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<sst xmlns="http://schemas.openxmlformats.org/spreadsheetml/2006/main" count="25" uniqueCount="18">
  <si>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</si>
  <si>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</si>
  <si>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</si>
  <si>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</si>
  <si>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</si>
  <si>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</si>
  <si>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</si>
  <si>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</si>
  <si>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</si>
  <si>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</si>
  <si>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</si>
  <si>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</si>
  <si>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</si>
  <si>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</si>
  <si>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</si>
  <si>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ISSIME</t>
  </si>
  <si>
    <t>Issime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</si>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</sst>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148.9795918367347</c:v>
                </c:pt>
                <c:pt idx="1">
                  <c:v>175</c:v>
                </c:pt>
                <c:pt idx="2">
                  <c:v>193.05555555555557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4304"/>
        <c:axId val="94276224"/>
      </c:lineChart>
      <c:catAx>
        <c:axId val="942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auto val="1"/>
        <c:lblAlgn val="ctr"/>
        <c:lblOffset val="100"/>
        <c:noMultiLvlLbl val="0"/>
      </c:catAx>
      <c:valAx>
        <c:axId val="942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111.34676564156946</c:v>
                </c:pt>
                <c:pt idx="1">
                  <c:v>135.44932079414838</c:v>
                </c:pt>
                <c:pt idx="2">
                  <c:v>119.49754901960783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302208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auto val="1"/>
        <c:lblAlgn val="ctr"/>
        <c:lblOffset val="100"/>
        <c:noMultiLvlLbl val="0"/>
      </c:catAx>
      <c:valAx>
        <c:axId val="96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Issime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193.05555555555557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119.49754901960783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48512"/>
        <c:axId val="96450432"/>
      </c:bubbleChart>
      <c:valAx>
        <c:axId val="9644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0432"/>
        <c:crosses val="autoZero"/>
        <c:crossBetween val="midCat"/>
      </c:valAx>
      <c:valAx>
        <c:axId val="9645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4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111.34676564156946</v>
      </c>
      <c r="C13" s="19">
        <v>135.44932079414838</v>
      </c>
      <c r="D13" s="19">
        <v>119.49754901960783</v>
      </c>
    </row>
    <row r="14" spans="1:4" ht="20.45" customHeight="1" x14ac:dyDescent="0.2">
      <c r="A14" s="8" t="s">
        <v>8</v>
      </c>
      <c r="B14" s="19">
        <v>1.8779342723004695</v>
      </c>
      <c r="C14" s="19">
        <v>4.2918454935622314</v>
      </c>
      <c r="D14" s="19">
        <v>2.7027027027027026</v>
      </c>
    </row>
    <row r="15" spans="1:4" ht="20.45" customHeight="1" x14ac:dyDescent="0.2">
      <c r="A15" s="8" t="s">
        <v>9</v>
      </c>
      <c r="B15" s="19">
        <v>148.9795918367347</v>
      </c>
      <c r="C15" s="19">
        <v>175</v>
      </c>
      <c r="D15" s="19">
        <v>193.05555555555557</v>
      </c>
    </row>
    <row r="16" spans="1:4" ht="20.45" customHeight="1" x14ac:dyDescent="0.2">
      <c r="A16" s="8" t="s">
        <v>10</v>
      </c>
      <c r="B16" s="19">
        <v>0.28409090909090912</v>
      </c>
      <c r="C16" s="19">
        <v>0.26246719160104987</v>
      </c>
      <c r="D16" s="19">
        <v>0</v>
      </c>
    </row>
    <row r="17" spans="1:4" ht="20.45" customHeight="1" x14ac:dyDescent="0.2">
      <c r="A17" s="9" t="s">
        <v>7</v>
      </c>
      <c r="B17" s="20">
        <v>32.87671232876712</v>
      </c>
      <c r="C17" s="20">
        <v>23.52941176470588</v>
      </c>
      <c r="D17" s="20">
        <v>5.1282051282051277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119.49754901960783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2.7027027027027026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193.05555555555557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5.1282051282051277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2016-01-28T09:12:24Z</dcterms:modified>
</cp:coreProperties>
</file>