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<sst xmlns="http://schemas.openxmlformats.org/spreadsheetml/2006/main" count="40" uniqueCount="25">
  <si>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</si>
  <si>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</si>
  <si>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</si>
  <si>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</si>
  <si>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</si>
  <si>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</si>
  <si>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</si>
  <si>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</si>
  <si>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</si>
  <si>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</si>
  <si>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</si>
  <si>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</si>
  <si>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</si>
  <si>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</si>
  <si>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</si>
  <si>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</si>
  <si>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</si>
  <si>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</si>
  <si>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</si>
  <si>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</si>
  <si>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</si>
  <si>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</si>
  <si>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INTROD</t>
  </si>
  <si>
    <t>Introd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</si>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</sst>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73.214285714285708</c:v>
                </c:pt>
                <c:pt idx="1">
                  <c:v>76.518218623481786</c:v>
                </c:pt>
                <c:pt idx="2">
                  <c:v>75.088967971530252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82.678571428571431</c:v>
                </c:pt>
                <c:pt idx="1">
                  <c:v>87.534412955465584</c:v>
                </c:pt>
                <c:pt idx="2">
                  <c:v>90.82562277580071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75.088967971530252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90.82562277580071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75.088967971530252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90.82562277580071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552064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064"/>
        <c:crosses val="autoZero"/>
        <c:crossBetween val="midCat"/>
      </c:valAx>
      <c:valAx>
        <c:axId val="945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73.214285714285708</v>
      </c>
      <c r="C13" s="22">
        <v>76.518218623481786</v>
      </c>
      <c r="D13" s="22">
        <v>75.088967971530252</v>
      </c>
    </row>
    <row r="14" spans="1:4" ht="19.149999999999999" customHeight="1" x14ac:dyDescent="0.2">
      <c r="A14" s="11" t="s">
        <v>7</v>
      </c>
      <c r="B14" s="22">
        <v>82.678571428571431</v>
      </c>
      <c r="C14" s="22">
        <v>87.534412955465584</v>
      </c>
      <c r="D14" s="22">
        <v>90.82562277580071</v>
      </c>
    </row>
    <row r="15" spans="1:4" ht="19.149999999999999" customHeight="1" x14ac:dyDescent="0.2">
      <c r="A15" s="11" t="s">
        <v>8</v>
      </c>
      <c r="B15" s="22" t="s">
        <v>17</v>
      </c>
      <c r="C15" s="22">
        <v>13.77551020408163</v>
      </c>
      <c r="D15" s="22">
        <v>18</v>
      </c>
    </row>
    <row r="16" spans="1:4" ht="19.149999999999999" customHeight="1" x14ac:dyDescent="0.2">
      <c r="A16" s="11" t="s">
        <v>10</v>
      </c>
      <c r="B16" s="22">
        <v>36.451612903225808</v>
      </c>
      <c r="C16" s="22">
        <v>34.513274336283182</v>
      </c>
      <c r="D16" s="22">
        <v>36.923076923076927</v>
      </c>
    </row>
    <row r="17" spans="1:4" ht="19.149999999999999" customHeight="1" x14ac:dyDescent="0.2">
      <c r="A17" s="11" t="s">
        <v>11</v>
      </c>
      <c r="B17" s="22">
        <v>60.294117647058819</v>
      </c>
      <c r="C17" s="22">
        <v>68.75</v>
      </c>
      <c r="D17" s="22">
        <v>62.365591397849464</v>
      </c>
    </row>
    <row r="18" spans="1:4" ht="19.149999999999999" customHeight="1" x14ac:dyDescent="0.2">
      <c r="A18" s="11" t="s">
        <v>12</v>
      </c>
      <c r="B18" s="22">
        <v>15.69767441860472</v>
      </c>
      <c r="C18" s="22">
        <v>21.804979253111924</v>
      </c>
      <c r="D18" s="22">
        <v>23.899755501222444</v>
      </c>
    </row>
    <row r="19" spans="1:4" ht="19.149999999999999" customHeight="1" x14ac:dyDescent="0.2">
      <c r="A19" s="11" t="s">
        <v>13</v>
      </c>
      <c r="B19" s="22">
        <v>93.191964285714292</v>
      </c>
      <c r="C19" s="22">
        <v>97.570850202429142</v>
      </c>
      <c r="D19" s="22">
        <v>98.932384341637018</v>
      </c>
    </row>
    <row r="20" spans="1:4" ht="19.149999999999999" customHeight="1" x14ac:dyDescent="0.2">
      <c r="A20" s="11" t="s">
        <v>15</v>
      </c>
      <c r="B20" s="22" t="s">
        <v>17</v>
      </c>
      <c r="C20" s="22">
        <v>83.455882352941174</v>
      </c>
      <c r="D20" s="22">
        <v>81.578947368421055</v>
      </c>
    </row>
    <row r="21" spans="1:4" ht="19.149999999999999" customHeight="1" x14ac:dyDescent="0.2">
      <c r="A21" s="11" t="s">
        <v>16</v>
      </c>
      <c r="B21" s="22" t="s">
        <v>17</v>
      </c>
      <c r="C21" s="22">
        <v>2.2058823529411766</v>
      </c>
      <c r="D21" s="22">
        <v>1.5037593984962405</v>
      </c>
    </row>
    <row r="22" spans="1:4" ht="19.149999999999999" customHeight="1" x14ac:dyDescent="0.2">
      <c r="A22" s="11" t="s">
        <v>6</v>
      </c>
      <c r="B22" s="22">
        <v>43.303571428571431</v>
      </c>
      <c r="C22" s="22">
        <v>19.02834008097166</v>
      </c>
      <c r="D22" s="22">
        <v>3.6101083032490973</v>
      </c>
    </row>
    <row r="23" spans="1:4" ht="19.149999999999999" customHeight="1" x14ac:dyDescent="0.2">
      <c r="A23" s="12" t="s">
        <v>14</v>
      </c>
      <c r="B23" s="23">
        <v>2.2727272727272729</v>
      </c>
      <c r="C23" s="23">
        <v>4.0229885057471266</v>
      </c>
      <c r="D23" s="23">
        <v>11.407766990291263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75.088967971530252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90.82562277580071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36.923076923076927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62.365591397849464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23.899755501222444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98.932384341637018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81.578947368421055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1.5037593984962405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3.6101083032490973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11.407766990291263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2016-01-27T08:40:17Z</dcterms:modified>
</cp:coreProperties>
</file>