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<sst xmlns="http://schemas.openxmlformats.org/spreadsheetml/2006/main" count="31" uniqueCount="21">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</sst>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10.954695228318533</c:v>
                </c:pt>
                <c:pt idx="1">
                  <c:v>11.3279875952075</c:v>
                </c:pt>
                <c:pt idx="2">
                  <c:v>11.686922563369968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0.40192887022074686</c:v>
                </c:pt>
                <c:pt idx="1">
                  <c:v>0.33564492592932371</c:v>
                </c:pt>
                <c:pt idx="2">
                  <c:v>0.312427492087064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0.40374506702640645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0.312427492087064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0.40374506702640645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763</v>
      </c>
      <c r="C13" s="29">
        <v>789</v>
      </c>
      <c r="D13" s="29">
        <v>814</v>
      </c>
    </row>
    <row r="14" spans="1:4" ht="19.149999999999999" customHeight="1" x14ac:dyDescent="0.2">
      <c r="A14" s="9" t="s">
        <v>9</v>
      </c>
      <c r="B14" s="28">
        <v>0.40192887022074686</v>
      </c>
      <c r="C14" s="28">
        <v>0.33564492592932371</v>
      </c>
      <c r="D14" s="28">
        <v>0.312427492087064</v>
      </c>
    </row>
    <row r="15" spans="1:4" ht="19.149999999999999" customHeight="1" x14ac:dyDescent="0.2">
      <c r="A15" s="9" t="s">
        <v>10</v>
      </c>
      <c r="B15" s="28" t="s">
        <v>2</v>
      </c>
      <c r="C15" s="28">
        <v>0.67235734400983294</v>
      </c>
      <c r="D15" s="28">
        <v>-0.28131234285616591</v>
      </c>
    </row>
    <row r="16" spans="1:4" ht="19.149999999999999" customHeight="1" x14ac:dyDescent="0.2">
      <c r="A16" s="9" t="s">
        <v>11</v>
      </c>
      <c r="B16" s="28" t="s">
        <v>2</v>
      </c>
      <c r="C16" s="28">
        <v>0.2833682330516174</v>
      </c>
      <c r="D16" s="28">
        <v>0.40374506702640645</v>
      </c>
    </row>
    <row r="17" spans="1:4" ht="19.149999999999999" customHeight="1" x14ac:dyDescent="0.2">
      <c r="A17" s="9" t="s">
        <v>12</v>
      </c>
      <c r="B17" s="22">
        <v>1.1566048529730584</v>
      </c>
      <c r="C17" s="22">
        <v>1.2227334882879521</v>
      </c>
      <c r="D17" s="22">
        <v>1.2380157682992368</v>
      </c>
    </row>
    <row r="18" spans="1:4" ht="19.149999999999999" customHeight="1" x14ac:dyDescent="0.2">
      <c r="A18" s="9" t="s">
        <v>13</v>
      </c>
      <c r="B18" s="22">
        <v>37.352555701179554</v>
      </c>
      <c r="C18" s="22">
        <v>33.079847908745244</v>
      </c>
      <c r="D18" s="22">
        <v>34.889434889434888</v>
      </c>
    </row>
    <row r="19" spans="1:4" ht="19.149999999999999" customHeight="1" x14ac:dyDescent="0.2">
      <c r="A19" s="11" t="s">
        <v>14</v>
      </c>
      <c r="B19" s="23">
        <v>10.954695228318533</v>
      </c>
      <c r="C19" s="23">
        <v>11.3279875952075</v>
      </c>
      <c r="D19" s="23">
        <v>11.686922563369968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814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0.312427492087064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-0.28131234285616591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0.40374506702640645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1.2380157682992368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34.889434889434888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11.686922563369968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2016-02-17T09:40:49Z</dcterms:modified>
</cp:coreProperties>
</file>