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<sst xmlns="http://schemas.openxmlformats.org/spreadsheetml/2006/main" count="23" uniqueCount="17">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</sst>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11.538461538461538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688"/>
        <c:axId val="100905728"/>
      </c:lineChart>
      <c:catAx>
        <c:axId val="100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auto val="1"/>
        <c:lblAlgn val="ctr"/>
        <c:lblOffset val="100"/>
        <c:noMultiLvlLbl val="0"/>
      </c:catAx>
      <c:valAx>
        <c:axId val="1009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992"/>
        <c:axId val="100960128"/>
      </c:lineChart>
      <c:catAx>
        <c:axId val="1009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auto val="1"/>
        <c:lblAlgn val="ctr"/>
        <c:lblOffset val="100"/>
        <c:noMultiLvlLbl val="0"/>
      </c:catAx>
      <c:valAx>
        <c:axId val="100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27.485380116959064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608"/>
        <c:axId val="101032704"/>
      </c:bubbleChart>
      <c:valAx>
        <c:axId val="101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midCat"/>
      </c:valAx>
      <c:valAx>
        <c:axId val="1010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38.888888888888893</v>
      </c>
      <c r="C13" s="19">
        <v>52.173913043478258</v>
      </c>
      <c r="D13" s="19">
        <v>69.590643274853804</v>
      </c>
    </row>
    <row r="14" spans="1:4" ht="15.6" customHeight="1" x14ac:dyDescent="0.2">
      <c r="A14" s="8" t="s">
        <v>6</v>
      </c>
      <c r="B14" s="19">
        <v>19.230769230769234</v>
      </c>
      <c r="C14" s="19">
        <v>11.538461538461538</v>
      </c>
      <c r="D14" s="19">
        <v>17.391304347826086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92.307692307692307</v>
      </c>
    </row>
    <row r="16" spans="1:4" ht="15.6" customHeight="1" x14ac:dyDescent="0.2">
      <c r="A16" s="9" t="s">
        <v>9</v>
      </c>
      <c r="B16" s="20">
        <v>24.691358024691358</v>
      </c>
      <c r="C16" s="20">
        <v>32.919254658385093</v>
      </c>
      <c r="D16" s="20">
        <v>27.485380116959064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69.590643274853804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27.485380116959064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2015-04-20T11:49:49Z</dcterms:modified>
</cp:coreProperties>
</file>