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<sst xmlns="http://schemas.openxmlformats.org/spreadsheetml/2006/main" count="61" uniqueCount="26">
  <si>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</si>
  <si>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</si>
  <si>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</si>
  <si>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</si>
  <si>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</si>
  <si>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</si>
  <si>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</si>
  <si>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</si>
  <si>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</si>
  <si>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</si>
  <si>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</si>
  <si>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</si>
  <si>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</si>
  <si>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</si>
  <si>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</si>
  <si>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</si>
  <si>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</si>
  <si>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</si>
  <si>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</si>
  <si>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</si>
  <si>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</si>
  <si>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GRESSONEY-LA-TRINITÉ</t>
  </si>
  <si>
    <t>….</t>
  </si>
  <si>
    <t>-</t>
  </si>
  <si>
    <t>Gressoney-La-Trinité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</si>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</sst>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5.7692307692307692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697344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697344"/>
        <c:crosses val="autoZero"/>
        <c:auto val="1"/>
        <c:lblAlgn val="ctr"/>
        <c:lblOffset val="100"/>
        <c:noMultiLvlLbl val="0"/>
      </c:catAx>
      <c:valAx>
        <c:axId val="926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8272"/>
        <c:axId val="94565504"/>
      </c:lineChart>
      <c:catAx>
        <c:axId val="945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1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Gressoney-La-Trinité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Gressoney-La-Trinité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3.5087719298245617</v>
      </c>
      <c r="C13" s="30">
        <v>13.468013468013467</v>
      </c>
      <c r="D13" s="30">
        <v>51.446945337620576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12.5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5.7692307692307692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94.672131147540995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20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51.446945337620576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5.7692307692307692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94.672131147540995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2016-01-26T08:52:50Z</dcterms:modified>
</cp:coreProperties>
</file>