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<sst xmlns="http://schemas.openxmlformats.org/spreadsheetml/2006/main" count="23" uniqueCount="17">
  <si>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</si>
  <si>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</si>
  <si>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</si>
  <si>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</si>
  <si>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</si>
  <si>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</si>
  <si>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</si>
  <si>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</si>
  <si>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</si>
  <si>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</si>
  <si>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</si>
  <si>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</si>
  <si>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</si>
  <si>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</si>
  <si>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GRESSAN</t>
  </si>
  <si>
    <t>Gressan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</si>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</sst>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1.0355029585798818</c:v>
                </c:pt>
                <c:pt idx="1">
                  <c:v>1.3664596273291925</c:v>
                </c:pt>
                <c:pt idx="2">
                  <c:v>1.5350877192982455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616"/>
        <c:axId val="89497984"/>
      </c:lineChart>
      <c:catAx>
        <c:axId val="89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14.802631578947366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1.5350877192982455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14.802631578947366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1.5350877192982455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4582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5824"/>
        <c:crosses val="autoZero"/>
        <c:crossBetween val="midCat"/>
      </c:valAx>
      <c:valAx>
        <c:axId val="604458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7.1005917159763312</c:v>
                </c:pt>
                <c:pt idx="1">
                  <c:v>10.93167701863354</c:v>
                </c:pt>
                <c:pt idx="2">
                  <c:v>14.802631578947366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26.79245283018868</v>
      </c>
      <c r="C13" s="28">
        <v>27.93017456359102</v>
      </c>
      <c r="D13" s="28">
        <v>31.25</v>
      </c>
    </row>
    <row r="14" spans="1:4" ht="19.899999999999999" customHeight="1" x14ac:dyDescent="0.2">
      <c r="A14" s="9" t="s">
        <v>8</v>
      </c>
      <c r="B14" s="28">
        <v>1.9230769230769231</v>
      </c>
      <c r="C14" s="28">
        <v>1.7391304347826086</v>
      </c>
      <c r="D14" s="28">
        <v>2.083333333333333</v>
      </c>
    </row>
    <row r="15" spans="1:4" ht="19.899999999999999" customHeight="1" x14ac:dyDescent="0.2">
      <c r="A15" s="9" t="s">
        <v>9</v>
      </c>
      <c r="B15" s="28">
        <v>7.1005917159763312</v>
      </c>
      <c r="C15" s="28">
        <v>10.93167701863354</v>
      </c>
      <c r="D15" s="28">
        <v>14.802631578947366</v>
      </c>
    </row>
    <row r="16" spans="1:4" ht="19.899999999999999" customHeight="1" x14ac:dyDescent="0.2">
      <c r="A16" s="10" t="s">
        <v>7</v>
      </c>
      <c r="B16" s="29">
        <v>1.0355029585798818</v>
      </c>
      <c r="C16" s="29">
        <v>1.3664596273291925</v>
      </c>
      <c r="D16" s="29">
        <v>1.5350877192982455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31.25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2.083333333333333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14.802631578947366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1.5350877192982455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2016-01-26T15:09:21Z</dcterms:modified>
</cp:coreProperties>
</file>