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<sst xmlns="http://schemas.openxmlformats.org/spreadsheetml/2006/main" count="41" uniqueCount="26">
  <si>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</si>
  <si>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</si>
  <si>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</si>
  <si>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</si>
  <si>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</si>
  <si>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</si>
  <si>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</si>
  <si>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</si>
  <si>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</si>
  <si>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</si>
  <si>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</si>
  <si>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</si>
  <si>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</si>
  <si>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</si>
  <si>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</si>
  <si>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</si>
  <si>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</si>
  <si>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</si>
  <si>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</si>
  <si>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</si>
  <si>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</si>
  <si>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</si>
  <si>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</si>
  <si>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GABY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</si>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</sst>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145.76271186440678</c:v>
                </c:pt>
                <c:pt idx="1">
                  <c:v>280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51.641137855579863</c:v>
                </c:pt>
                <c:pt idx="1">
                  <c:v>50.363196125907997</c:v>
                </c:pt>
                <c:pt idx="2">
                  <c:v>48.95591647331787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1792"/>
        <c:axId val="65365504"/>
      </c:lineChart>
      <c:catAx>
        <c:axId val="6536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1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57.674418604651166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57.674418604651166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40.277777777777779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62.820512820512818</v>
      </c>
      <c r="C13" s="27">
        <v>57.894736842105267</v>
      </c>
      <c r="D13" s="27">
        <v>57.674418604651166</v>
      </c>
    </row>
    <row r="14" spans="1:4" ht="18.600000000000001" customHeight="1" x14ac:dyDescent="0.2">
      <c r="A14" s="9" t="s">
        <v>8</v>
      </c>
      <c r="B14" s="27">
        <v>39.91031390134529</v>
      </c>
      <c r="C14" s="27">
        <v>42.647058823529413</v>
      </c>
      <c r="D14" s="27">
        <v>40.277777777777779</v>
      </c>
    </row>
    <row r="15" spans="1:4" ht="18.600000000000001" customHeight="1" x14ac:dyDescent="0.2">
      <c r="A15" s="9" t="s">
        <v>9</v>
      </c>
      <c r="B15" s="27">
        <v>51.641137855579863</v>
      </c>
      <c r="C15" s="27">
        <v>50.363196125907997</v>
      </c>
      <c r="D15" s="27">
        <v>48.95591647331787</v>
      </c>
    </row>
    <row r="16" spans="1:4" ht="18.600000000000001" customHeight="1" x14ac:dyDescent="0.2">
      <c r="A16" s="9" t="s">
        <v>10</v>
      </c>
      <c r="B16" s="27">
        <v>145.76271186440678</v>
      </c>
      <c r="C16" s="27">
        <v>280</v>
      </c>
      <c r="D16" s="27">
        <v>400</v>
      </c>
    </row>
    <row r="17" spans="1:4" ht="18.600000000000001" customHeight="1" x14ac:dyDescent="0.2">
      <c r="A17" s="9" t="s">
        <v>6</v>
      </c>
      <c r="B17" s="27">
        <v>60.204081632653065</v>
      </c>
      <c r="C17" s="27">
        <v>53.571428571428569</v>
      </c>
      <c r="D17" s="27">
        <v>50.943396226415096</v>
      </c>
    </row>
    <row r="18" spans="1:4" ht="18.600000000000001" customHeight="1" x14ac:dyDescent="0.2">
      <c r="A18" s="9" t="s">
        <v>11</v>
      </c>
      <c r="B18" s="27">
        <v>8.898305084745763</v>
      </c>
      <c r="C18" s="27">
        <v>8.6538461538461533</v>
      </c>
      <c r="D18" s="27">
        <v>4.7393364928909953</v>
      </c>
    </row>
    <row r="19" spans="1:4" ht="18.600000000000001" customHeight="1" x14ac:dyDescent="0.2">
      <c r="A19" s="9" t="s">
        <v>12</v>
      </c>
      <c r="B19" s="27">
        <v>37.288135593220339</v>
      </c>
      <c r="C19" s="27">
        <v>30.288461538461537</v>
      </c>
      <c r="D19" s="27">
        <v>26.540284360189574</v>
      </c>
    </row>
    <row r="20" spans="1:4" ht="18.600000000000001" customHeight="1" x14ac:dyDescent="0.2">
      <c r="A20" s="9" t="s">
        <v>13</v>
      </c>
      <c r="B20" s="27">
        <v>35.16949152542373</v>
      </c>
      <c r="C20" s="27">
        <v>42.788461538461533</v>
      </c>
      <c r="D20" s="27">
        <v>49.289099526066352</v>
      </c>
    </row>
    <row r="21" spans="1:4" ht="18.600000000000001" customHeight="1" x14ac:dyDescent="0.2">
      <c r="A21" s="9" t="s">
        <v>14</v>
      </c>
      <c r="B21" s="27">
        <v>18.64406779661017</v>
      </c>
      <c r="C21" s="27">
        <v>18.269230769230766</v>
      </c>
      <c r="D21" s="27">
        <v>19.431279620853083</v>
      </c>
    </row>
    <row r="22" spans="1:4" ht="18.600000000000001" customHeight="1" x14ac:dyDescent="0.2">
      <c r="A22" s="9" t="s">
        <v>15</v>
      </c>
      <c r="B22" s="27">
        <v>23.728813559322035</v>
      </c>
      <c r="C22" s="27">
        <v>40.384615384615387</v>
      </c>
      <c r="D22" s="27">
        <v>29.383886255924168</v>
      </c>
    </row>
    <row r="23" spans="1:4" ht="18.600000000000001" customHeight="1" x14ac:dyDescent="0.2">
      <c r="A23" s="9" t="s">
        <v>16</v>
      </c>
      <c r="B23" s="27">
        <v>34.322033898305079</v>
      </c>
      <c r="C23" s="27">
        <v>29.807692307692307</v>
      </c>
      <c r="D23" s="27">
        <v>23.696682464454977</v>
      </c>
    </row>
    <row r="24" spans="1:4" ht="18.600000000000001" customHeight="1" x14ac:dyDescent="0.2">
      <c r="A24" s="9" t="s">
        <v>17</v>
      </c>
      <c r="B24" s="27">
        <v>3.8135593220338984</v>
      </c>
      <c r="C24" s="27">
        <v>9.1346153846153832</v>
      </c>
      <c r="D24" s="27">
        <v>8.5308056872037916</v>
      </c>
    </row>
    <row r="25" spans="1:4" ht="18.600000000000001" customHeight="1" x14ac:dyDescent="0.2">
      <c r="A25" s="10" t="s">
        <v>18</v>
      </c>
      <c r="B25" s="28">
        <v>116.91297208538587</v>
      </c>
      <c r="C25" s="28">
        <v>102.71546635183</v>
      </c>
      <c r="D25" s="28">
        <v>127.56598240469205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57.674418604651166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40.277777777777779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48.95591647331787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50.943396226415096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4.7393364928909953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26.540284360189574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49.289099526066352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19.431279620853083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29.383886255924168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23.696682464454977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8.5308056872037916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127.56598240469205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2016-01-28T11:52:21Z</dcterms:modified>
</cp:coreProperties>
</file>