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<sst xmlns="http://schemas.openxmlformats.org/spreadsheetml/2006/main" count="25" uniqueCount="18">
  <si>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</si>
  <si>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</si>
  <si>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</si>
  <si>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</si>
  <si>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</si>
  <si>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</si>
  <si>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</si>
  <si>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</si>
  <si>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</si>
  <si>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</si>
  <si>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</si>
  <si>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</si>
  <si>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</si>
  <si>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</si>
  <si>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</si>
  <si>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GABY</t>
  </si>
  <si>
    <t>Gaby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</si>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</sst>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26.984126984126984</c:v>
                </c:pt>
                <c:pt idx="1">
                  <c:v>8.9285714285714288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41.704035874439462</c:v>
                </c:pt>
                <c:pt idx="1">
                  <c:v>43.627450980392155</c:v>
                </c:pt>
                <c:pt idx="2">
                  <c:v>42.592592592592595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151744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1744"/>
        <c:crosses val="autoZero"/>
        <c:auto val="1"/>
        <c:lblAlgn val="ctr"/>
        <c:lblOffset val="100"/>
        <c:noMultiLvlLbl val="0"/>
      </c:catAx>
      <c:valAx>
        <c:axId val="91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59.069767441860463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42.592592592592595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59.069767441860463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42.592592592592595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4640"/>
        <c:axId val="97586560"/>
      </c:bubbleChart>
      <c:valAx>
        <c:axId val="975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6560"/>
        <c:crosses val="autoZero"/>
        <c:crossBetween val="midCat"/>
      </c:valAx>
      <c:valAx>
        <c:axId val="975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64.102564102564102</v>
      </c>
      <c r="C13" s="28">
        <v>59.330143540669852</v>
      </c>
      <c r="D13" s="28">
        <v>59.069767441860463</v>
      </c>
    </row>
    <row r="14" spans="1:4" ht="17.45" customHeight="1" x14ac:dyDescent="0.25">
      <c r="A14" s="9" t="s">
        <v>8</v>
      </c>
      <c r="B14" s="28">
        <v>41.704035874439462</v>
      </c>
      <c r="C14" s="28">
        <v>43.627450980392155</v>
      </c>
      <c r="D14" s="28">
        <v>42.592592592592595</v>
      </c>
    </row>
    <row r="15" spans="1:4" ht="17.45" customHeight="1" x14ac:dyDescent="0.25">
      <c r="A15" s="27" t="s">
        <v>9</v>
      </c>
      <c r="B15" s="28">
        <v>53.172866520787743</v>
      </c>
      <c r="C15" s="28">
        <v>51.573849878934631</v>
      </c>
      <c r="D15" s="28">
        <v>50.812064965197209</v>
      </c>
    </row>
    <row r="16" spans="1:4" ht="17.45" customHeight="1" x14ac:dyDescent="0.25">
      <c r="A16" s="27" t="s">
        <v>10</v>
      </c>
      <c r="B16" s="28">
        <v>26.984126984126984</v>
      </c>
      <c r="C16" s="28">
        <v>8.9285714285714288</v>
      </c>
      <c r="D16" s="28">
        <v>5.6603773584905666</v>
      </c>
    </row>
    <row r="17" spans="1:4" ht="17.45" customHeight="1" x14ac:dyDescent="0.25">
      <c r="A17" s="10" t="s">
        <v>6</v>
      </c>
      <c r="B17" s="31">
        <v>103.7037037037037</v>
      </c>
      <c r="C17" s="31">
        <v>50</v>
      </c>
      <c r="D17" s="31">
        <v>61.904761904761905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59.069767441860463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42.592592592592595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50.812064965197209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5.6603773584905666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61.904761904761905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2016-03-11T09:14:41Z</dcterms:modified>
</cp:coreProperties>
</file>