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<sst xmlns="http://schemas.openxmlformats.org/spreadsheetml/2006/main" count="25" uniqueCount="18">
  <si>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</si>
  <si>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</si>
  <si>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</si>
  <si>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</si>
  <si>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</si>
  <si>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</si>
  <si>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</si>
  <si>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</si>
  <si>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</si>
  <si>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</si>
  <si>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</si>
  <si>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</si>
  <si>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</si>
  <si>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</si>
  <si>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</si>
  <si>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GABY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</si>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</sst>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110.58823529411765</c:v>
                </c:pt>
                <c:pt idx="1">
                  <c:v>172.15189873417722</c:v>
                </c:pt>
                <c:pt idx="2">
                  <c:v>221.0526315789474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296"/>
        <c:axId val="92512640"/>
      </c:lineChart>
      <c:catAx>
        <c:axId val="923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99.611348620287615</c:v>
                </c:pt>
                <c:pt idx="1">
                  <c:v>99.388273314866112</c:v>
                </c:pt>
                <c:pt idx="2">
                  <c:v>109.9662304769945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221.0526315789474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109.9662304769945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99.611348620287615</v>
      </c>
      <c r="C13" s="19">
        <v>99.388273314866112</v>
      </c>
      <c r="D13" s="19">
        <v>109.9662304769945</v>
      </c>
    </row>
    <row r="14" spans="1:4" ht="20.45" customHeight="1" x14ac:dyDescent="0.2">
      <c r="A14" s="8" t="s">
        <v>8</v>
      </c>
      <c r="B14" s="19">
        <v>2</v>
      </c>
      <c r="C14" s="19">
        <v>5.8823529411764701</v>
      </c>
      <c r="D14" s="19">
        <v>6.1776061776061777</v>
      </c>
    </row>
    <row r="15" spans="1:4" ht="20.45" customHeight="1" x14ac:dyDescent="0.2">
      <c r="A15" s="8" t="s">
        <v>9</v>
      </c>
      <c r="B15" s="19">
        <v>110.58823529411765</v>
      </c>
      <c r="C15" s="19">
        <v>172.15189873417722</v>
      </c>
      <c r="D15" s="19">
        <v>221.0526315789474</v>
      </c>
    </row>
    <row r="16" spans="1:4" ht="20.45" customHeight="1" x14ac:dyDescent="0.2">
      <c r="A16" s="8" t="s">
        <v>10</v>
      </c>
      <c r="B16" s="19">
        <v>0.2074688796680498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27.397260273972602</v>
      </c>
      <c r="C17" s="20">
        <v>14.814814814814813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109.9662304769945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6.1776061776061777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221.0526315789474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2016-01-28T09:12:16Z</dcterms:modified>
</cp:coreProperties>
</file>