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<sst xmlns="http://schemas.openxmlformats.org/spreadsheetml/2006/main" count="40" uniqueCount="25">
  <si>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</si>
  <si>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</si>
  <si>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</si>
  <si>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</si>
  <si>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</si>
  <si>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</si>
  <si>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</si>
  <si>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</si>
  <si>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</si>
  <si>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</si>
  <si>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</si>
  <si>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</si>
  <si>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</si>
  <si>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</si>
  <si>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</si>
  <si>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</si>
  <si>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</si>
  <si>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</si>
  <si>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</si>
  <si>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</si>
  <si>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</si>
  <si>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</si>
  <si>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GABY</t>
  </si>
  <si>
    <t>Gaby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</si>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</sst>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77.405857740585773</c:v>
                </c:pt>
                <c:pt idx="1">
                  <c:v>77.734375</c:v>
                </c:pt>
                <c:pt idx="2">
                  <c:v>74.253731343283576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70.807531380753133</c:v>
                </c:pt>
                <c:pt idx="1">
                  <c:v>76.2734375</c:v>
                </c:pt>
                <c:pt idx="2">
                  <c:v>75.940298507462686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92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264"/>
        <c:crosses val="autoZero"/>
        <c:auto val="1"/>
        <c:lblAlgn val="ctr"/>
        <c:lblOffset val="100"/>
        <c:noMultiLvlLbl val="0"/>
      </c:catAx>
      <c:valAx>
        <c:axId val="942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74.253731343283576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75.940298507462686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12.641083521444695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74.253731343283576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75.940298507462686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77.405857740585773</v>
      </c>
      <c r="C13" s="22">
        <v>77.734375</v>
      </c>
      <c r="D13" s="22">
        <v>74.253731343283576</v>
      </c>
    </row>
    <row r="14" spans="1:4" ht="19.149999999999999" customHeight="1" x14ac:dyDescent="0.2">
      <c r="A14" s="11" t="s">
        <v>7</v>
      </c>
      <c r="B14" s="22">
        <v>70.807531380753133</v>
      </c>
      <c r="C14" s="22">
        <v>76.2734375</v>
      </c>
      <c r="D14" s="22">
        <v>75.940298507462686</v>
      </c>
    </row>
    <row r="15" spans="1:4" ht="19.149999999999999" customHeight="1" x14ac:dyDescent="0.2">
      <c r="A15" s="11" t="s">
        <v>8</v>
      </c>
      <c r="B15" s="22" t="s">
        <v>17</v>
      </c>
      <c r="C15" s="22">
        <v>13.858695652173914</v>
      </c>
      <c r="D15" s="22">
        <v>12.641083521444695</v>
      </c>
    </row>
    <row r="16" spans="1:4" ht="19.149999999999999" customHeight="1" x14ac:dyDescent="0.2">
      <c r="A16" s="11" t="s">
        <v>10</v>
      </c>
      <c r="B16" s="22">
        <v>59.53389830508474</v>
      </c>
      <c r="C16" s="22">
        <v>58.230452674897116</v>
      </c>
      <c r="D16" s="22">
        <v>61.111111111111114</v>
      </c>
    </row>
    <row r="17" spans="1:4" ht="19.149999999999999" customHeight="1" x14ac:dyDescent="0.2">
      <c r="A17" s="11" t="s">
        <v>11</v>
      </c>
      <c r="B17" s="22">
        <v>73.333333333333329</v>
      </c>
      <c r="C17" s="22">
        <v>71.038251366120221</v>
      </c>
      <c r="D17" s="22">
        <v>71.615720524017462</v>
      </c>
    </row>
    <row r="18" spans="1:4" ht="19.149999999999999" customHeight="1" x14ac:dyDescent="0.2">
      <c r="A18" s="11" t="s">
        <v>12</v>
      </c>
      <c r="B18" s="22">
        <v>18.554502369668171</v>
      </c>
      <c r="C18" s="22">
        <v>27.897959183673493</v>
      </c>
      <c r="D18" s="22">
        <v>35.372340425532002</v>
      </c>
    </row>
    <row r="19" spans="1:4" ht="19.149999999999999" customHeight="1" x14ac:dyDescent="0.2">
      <c r="A19" s="11" t="s">
        <v>13</v>
      </c>
      <c r="B19" s="22">
        <v>88.179916317991641</v>
      </c>
      <c r="C19" s="22">
        <v>97.8515625</v>
      </c>
      <c r="D19" s="22">
        <v>98.507462686567166</v>
      </c>
    </row>
    <row r="20" spans="1:4" ht="19.149999999999999" customHeight="1" x14ac:dyDescent="0.2">
      <c r="A20" s="11" t="s">
        <v>15</v>
      </c>
      <c r="B20" s="22" t="s">
        <v>17</v>
      </c>
      <c r="C20" s="22">
        <v>88.852459016393453</v>
      </c>
      <c r="D20" s="22">
        <v>86.440677966101703</v>
      </c>
    </row>
    <row r="21" spans="1:4" ht="19.149999999999999" customHeight="1" x14ac:dyDescent="0.2">
      <c r="A21" s="11" t="s">
        <v>16</v>
      </c>
      <c r="B21" s="22" t="s">
        <v>17</v>
      </c>
      <c r="C21" s="22">
        <v>0.32786885245901637</v>
      </c>
      <c r="D21" s="22">
        <v>2.2598870056497176</v>
      </c>
    </row>
    <row r="22" spans="1:4" ht="19.149999999999999" customHeight="1" x14ac:dyDescent="0.2">
      <c r="A22" s="11" t="s">
        <v>6</v>
      </c>
      <c r="B22" s="22">
        <v>45.188284518828453</v>
      </c>
      <c r="C22" s="22">
        <v>35.15625</v>
      </c>
      <c r="D22" s="22">
        <v>24.621212121212121</v>
      </c>
    </row>
    <row r="23" spans="1:4" ht="19.149999999999999" customHeight="1" x14ac:dyDescent="0.2">
      <c r="A23" s="12" t="s">
        <v>14</v>
      </c>
      <c r="B23" s="23">
        <v>1.9946808510638299</v>
      </c>
      <c r="C23" s="23">
        <v>7.741935483870968</v>
      </c>
      <c r="D23" s="23">
        <v>0.70671378091872794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74.253731343283576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75.940298507462686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12.641083521444695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61.111111111111114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71.615720524017462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35.372340425532002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98.507462686567166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86.440677966101703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2.2598870056497176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24.621212121212121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0.70671378091872794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2016-01-27T08:40:11Z</dcterms:modified>
</cp:coreProperties>
</file>