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<sst xmlns="http://schemas.openxmlformats.org/spreadsheetml/2006/main" count="55" uniqueCount="26">
  <si>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</si>
  <si>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</si>
  <si>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</si>
  <si>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</si>
  <si>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</si>
  <si>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</si>
  <si>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</si>
  <si>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</si>
  <si>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</si>
  <si>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</si>
  <si>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</si>
  <si>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</si>
  <si>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</si>
  <si>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</si>
  <si>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</si>
  <si>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</si>
  <si>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</si>
  <si>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</si>
  <si>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</si>
  <si>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</si>
  <si>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</si>
  <si>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GABY</t>
  </si>
  <si>
    <t>….</t>
  </si>
  <si>
    <t>-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</si>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</sst>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15.184381778741864</v>
      </c>
      <c r="D13" s="30">
        <v>20.533880903490758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2.2727272727272729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126.22549019607843</v>
      </c>
      <c r="D17" s="30">
        <v>87.867298578199055</v>
      </c>
    </row>
    <row r="18" spans="1:4" ht="19.899999999999999" customHeight="1" x14ac:dyDescent="0.2">
      <c r="A18" s="9" t="s">
        <v>14</v>
      </c>
      <c r="B18" s="30" t="s">
        <v>22</v>
      </c>
      <c r="C18" s="30">
        <v>5.7142857142857144</v>
      </c>
      <c r="D18" s="30">
        <v>19.718309859154932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20.533880903490758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87.867298578199055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19.718309859154932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2016-01-26T08:52:47Z</dcterms:modified>
</cp:coreProperties>
</file>