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<sst xmlns="http://schemas.openxmlformats.org/spreadsheetml/2006/main" count="53" uniqueCount="25">
  <si>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</si>
  <si>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</si>
  <si>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</si>
  <si>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</si>
  <si>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</si>
  <si>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</si>
  <si>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</si>
  <si>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</si>
  <si>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</si>
  <si>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</si>
  <si>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</si>
  <si>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</si>
  <si>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</si>
  <si>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</si>
  <si>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</si>
  <si>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</si>
  <si>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</si>
  <si>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</si>
  <si>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</si>
  <si>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</si>
  <si>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</si>
  <si>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FONTAINEMORE</t>
  </si>
  <si>
    <t>….</t>
  </si>
  <si>
    <t>Fontainemore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</si>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</sst>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77248"/>
        <c:axId val="92678784"/>
      </c:lineChart>
      <c:catAx>
        <c:axId val="926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8784"/>
        <c:crosses val="autoZero"/>
        <c:auto val="1"/>
        <c:lblAlgn val="ctr"/>
        <c:lblOffset val="100"/>
        <c:noMultiLvlLbl val="0"/>
      </c:catAx>
      <c:valAx>
        <c:axId val="926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991552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7.2815533980582527</v>
      </c>
      <c r="D13" s="30">
        <v>33.4075723830735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2.2222222222222223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69.230769230769226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71.259259259259267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36.458333333333329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58.933333333333337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321.08108108108115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33.4075723830735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2.2222222222222223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69.230769230769226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71.259259259259267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36.458333333333329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58.933333333333337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321.08108108108115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2016-01-26T08:52:46Z</dcterms:modified>
</cp:coreProperties>
</file>