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<sst xmlns="http://schemas.openxmlformats.org/spreadsheetml/2006/main" count="21" uniqueCount="16">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</sst>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2.1086956521739131</c:v>
                </c:pt>
                <c:pt idx="1">
                  <c:v>2.0306122448979593</c:v>
                </c:pt>
                <c:pt idx="2">
                  <c:v>1.9639639639639639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5984"/>
        <c:axId val="93079424"/>
      </c:lineChart>
      <c:catAx>
        <c:axId val="930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9424"/>
        <c:crosses val="autoZero"/>
        <c:auto val="1"/>
        <c:lblAlgn val="ctr"/>
        <c:lblOffset val="100"/>
        <c:noMultiLvlLbl val="0"/>
      </c:catAx>
      <c:valAx>
        <c:axId val="93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48.913043478260867</c:v>
                </c:pt>
                <c:pt idx="1">
                  <c:v>53.061224489795919</c:v>
                </c:pt>
                <c:pt idx="2">
                  <c:v>51.351351351351347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8768"/>
        <c:axId val="93175808"/>
      </c:lineChart>
      <c:catAx>
        <c:axId val="93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5808"/>
        <c:crosses val="autoZero"/>
        <c:auto val="1"/>
        <c:lblAlgn val="ctr"/>
        <c:lblOffset val="100"/>
        <c:noMultiLvlLbl val="0"/>
      </c:catAx>
      <c:valAx>
        <c:axId val="93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1.9639639639639639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00608"/>
        <c:axId val="93310976"/>
      </c:bubbleChart>
      <c:valAx>
        <c:axId val="933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0976"/>
        <c:crosses val="autoZero"/>
        <c:crossBetween val="midCat"/>
      </c:valAx>
      <c:valAx>
        <c:axId val="9331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2.1086956521739131</v>
      </c>
      <c r="C13" s="27">
        <v>2.0306122448979593</v>
      </c>
      <c r="D13" s="27">
        <v>1.9639639639639639</v>
      </c>
    </row>
    <row r="14" spans="1:4" ht="21.6" customHeight="1" x14ac:dyDescent="0.2">
      <c r="A14" s="8" t="s">
        <v>5</v>
      </c>
      <c r="B14" s="27">
        <v>48.913043478260867</v>
      </c>
      <c r="C14" s="27">
        <v>53.061224489795919</v>
      </c>
      <c r="D14" s="27">
        <v>51.351351351351347</v>
      </c>
    </row>
    <row r="15" spans="1:4" ht="21.6" customHeight="1" x14ac:dyDescent="0.2">
      <c r="A15" s="9" t="s">
        <v>6</v>
      </c>
      <c r="B15" s="28">
        <v>1.0869565217391304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1.9639639639639639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51.351351351351347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2015-04-17T07:55:26Z</dcterms:modified>
</cp:coreProperties>
</file>