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<sst xmlns="http://schemas.openxmlformats.org/spreadsheetml/2006/main" count="24" uniqueCount="18">
  <si>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</si>
  <si>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</si>
  <si>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</si>
  <si>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</si>
  <si>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</si>
  <si>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</si>
  <si>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</si>
  <si>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</si>
  <si>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</si>
  <si>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</si>
  <si>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</si>
  <si>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</si>
  <si>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</si>
  <si>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</si>
  <si>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</si>
  <si>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DOUES</t>
  </si>
  <si>
    <t>Doues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</si>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</sst>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0.55555555555555558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1632"/>
        <c:axId val="62503168"/>
      </c:lineChart>
      <c:catAx>
        <c:axId val="625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27.167630057803464</c:v>
                </c:pt>
                <c:pt idx="1">
                  <c:v>30.555555555555557</c:v>
                </c:pt>
                <c:pt idx="2">
                  <c:v>29.914529914529915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29.914529914529915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4672"/>
        <c:axId val="84399616"/>
      </c:scatterChart>
      <c:valAx>
        <c:axId val="8436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4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36.654731457800509</v>
      </c>
      <c r="C13" s="22">
        <v>41.574175824175825</v>
      </c>
      <c r="D13" s="22">
        <v>42.67</v>
      </c>
    </row>
    <row r="14" spans="1:4" ht="19.149999999999999" customHeight="1" x14ac:dyDescent="0.2">
      <c r="A14" s="9" t="s">
        <v>7</v>
      </c>
      <c r="B14" s="22">
        <v>27.167630057803464</v>
      </c>
      <c r="C14" s="22">
        <v>30.555555555555557</v>
      </c>
      <c r="D14" s="22">
        <v>29.914529914529915</v>
      </c>
    </row>
    <row r="15" spans="1:4" ht="19.149999999999999" customHeight="1" x14ac:dyDescent="0.2">
      <c r="A15" s="9" t="s">
        <v>8</v>
      </c>
      <c r="B15" s="22">
        <v>0</v>
      </c>
      <c r="C15" s="22">
        <v>0.55555555555555558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</v>
      </c>
      <c r="D16" s="23">
        <v>5.6603773584905666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42.67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29.914529914529915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5.6603773584905666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2016-01-27T12:40:54Z</dcterms:modified>
</cp:coreProperties>
</file>