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<sst xmlns="http://schemas.openxmlformats.org/spreadsheetml/2006/main" count="23" uniqueCount="17">
  <si>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</si>
  <si>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</si>
  <si>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</si>
  <si>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</si>
  <si>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</si>
  <si>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</si>
  <si>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</si>
  <si>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</si>
  <si>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</si>
  <si>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</si>
  <si>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</si>
  <si>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</si>
  <si>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</si>
  <si>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</si>
  <si>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COGNE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</si>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</sst>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2.4630541871921183</c:v>
                </c:pt>
                <c:pt idx="1">
                  <c:v>2.6894865525672369</c:v>
                </c:pt>
                <c:pt idx="2">
                  <c:v>2.842377260981912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21.963824289405682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2.5839793281653747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21.963824289405682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11.330049261083744</c:v>
                </c:pt>
                <c:pt idx="1">
                  <c:v>19.315403422982886</c:v>
                </c:pt>
                <c:pt idx="2">
                  <c:v>21.963824289405682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30.985915492957744</v>
      </c>
      <c r="C13" s="28">
        <v>32.526881720430104</v>
      </c>
      <c r="D13" s="28">
        <v>36.0613810741688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3.4229828850855744</v>
      </c>
      <c r="D14" s="28">
        <v>2.5839793281653747</v>
      </c>
    </row>
    <row r="15" spans="1:4" ht="19.899999999999999" customHeight="1" x14ac:dyDescent="0.2">
      <c r="A15" s="9" t="s">
        <v>9</v>
      </c>
      <c r="B15" s="28">
        <v>11.330049261083744</v>
      </c>
      <c r="C15" s="28">
        <v>19.315403422982886</v>
      </c>
      <c r="D15" s="28">
        <v>21.963824289405682</v>
      </c>
    </row>
    <row r="16" spans="1:4" ht="19.899999999999999" customHeight="1" x14ac:dyDescent="0.2">
      <c r="A16" s="10" t="s">
        <v>7</v>
      </c>
      <c r="B16" s="29">
        <v>2.4630541871921183</v>
      </c>
      <c r="C16" s="29">
        <v>2.6894865525672369</v>
      </c>
      <c r="D16" s="29">
        <v>2.842377260981912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36.0613810741688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2.5839793281653747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21.963824289405682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2.842377260981912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2016-01-26T15:09:09Z</dcterms:modified>
</cp:coreProperties>
</file>