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<sst xmlns="http://schemas.openxmlformats.org/spreadsheetml/2006/main" count="31" uniqueCount="21">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</sst>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76.714277980991568</c:v>
                </c:pt>
                <c:pt idx="1">
                  <c:v>87.618222734338161</c:v>
                </c:pt>
                <c:pt idx="2">
                  <c:v>96.936842186666254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1.0909240960160993</c:v>
                </c:pt>
                <c:pt idx="1">
                  <c:v>1.3378821493559512</c:v>
                </c:pt>
                <c:pt idx="2">
                  <c:v>1.0158314558281312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2.2501453467232313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0.79845515254621802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1.0158314558281312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2.2501453467232313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0.79845515254621802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1984</v>
      </c>
      <c r="C13" s="29">
        <v>2266</v>
      </c>
      <c r="D13" s="29">
        <v>2507</v>
      </c>
    </row>
    <row r="14" spans="1:4" ht="19.149999999999999" customHeight="1" x14ac:dyDescent="0.2">
      <c r="A14" s="9" t="s">
        <v>9</v>
      </c>
      <c r="B14" s="28">
        <v>1.0909240960160993</v>
      </c>
      <c r="C14" s="28">
        <v>1.3378821493559512</v>
      </c>
      <c r="D14" s="28">
        <v>1.0158314558281312</v>
      </c>
    </row>
    <row r="15" spans="1:4" ht="19.149999999999999" customHeight="1" x14ac:dyDescent="0.2">
      <c r="A15" s="9" t="s">
        <v>10</v>
      </c>
      <c r="B15" s="28" t="s">
        <v>2</v>
      </c>
      <c r="C15" s="28">
        <v>-0.71843973288432394</v>
      </c>
      <c r="D15" s="28">
        <v>2.2501453467232313</v>
      </c>
    </row>
    <row r="16" spans="1:4" ht="19.149999999999999" customHeight="1" x14ac:dyDescent="0.2">
      <c r="A16" s="9" t="s">
        <v>11</v>
      </c>
      <c r="B16" s="28" t="s">
        <v>2</v>
      </c>
      <c r="C16" s="28">
        <v>1.7264912822607226</v>
      </c>
      <c r="D16" s="28">
        <v>0.79845515254621802</v>
      </c>
    </row>
    <row r="17" spans="1:4" ht="19.149999999999999" customHeight="1" x14ac:dyDescent="0.2">
      <c r="A17" s="9" t="s">
        <v>12</v>
      </c>
      <c r="B17" s="22">
        <v>3.4843271541670857</v>
      </c>
      <c r="C17" s="22">
        <v>3.9872357796320506</v>
      </c>
      <c r="D17" s="22">
        <v>3.8583973920751524</v>
      </c>
    </row>
    <row r="18" spans="1:4" ht="19.149999999999999" customHeight="1" x14ac:dyDescent="0.2">
      <c r="A18" s="9" t="s">
        <v>13</v>
      </c>
      <c r="B18" s="22">
        <v>7.0564516129032269</v>
      </c>
      <c r="C18" s="22">
        <v>5.7369814651368047</v>
      </c>
      <c r="D18" s="22">
        <v>6.741124850418827</v>
      </c>
    </row>
    <row r="19" spans="1:4" ht="19.149999999999999" customHeight="1" x14ac:dyDescent="0.2">
      <c r="A19" s="11" t="s">
        <v>14</v>
      </c>
      <c r="B19" s="23">
        <v>76.714277980991568</v>
      </c>
      <c r="C19" s="23">
        <v>87.618222734338161</v>
      </c>
      <c r="D19" s="23">
        <v>96.936842186666254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1.0158314558281312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2.2501453467232313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0.79845515254621802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3.8583973920751524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6.741124850418827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96.936842186666254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2016-02-17T09:40:35Z</dcterms:modified>
</cp:coreProperties>
</file>