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<sst xmlns="http://schemas.openxmlformats.org/spreadsheetml/2006/main" count="23" uniqueCount="17">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</sst>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11.111111111111111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2688"/>
        <c:axId val="100905728"/>
      </c:lineChart>
      <c:catAx>
        <c:axId val="1008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728"/>
        <c:crosses val="autoZero"/>
        <c:auto val="1"/>
        <c:lblAlgn val="ctr"/>
        <c:lblOffset val="100"/>
        <c:noMultiLvlLbl val="0"/>
      </c:catAx>
      <c:valAx>
        <c:axId val="1009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992"/>
        <c:axId val="100960128"/>
      </c:lineChart>
      <c:catAx>
        <c:axId val="1009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auto val="1"/>
        <c:lblAlgn val="ctr"/>
        <c:lblOffset val="100"/>
        <c:noMultiLvlLbl val="0"/>
      </c:catAx>
      <c:valAx>
        <c:axId val="100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40.975609756097562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608"/>
        <c:axId val="101032704"/>
      </c:bubbleChart>
      <c:valAx>
        <c:axId val="1010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2704"/>
        <c:crosses val="autoZero"/>
        <c:crossBetween val="midCat"/>
      </c:valAx>
      <c:valAx>
        <c:axId val="10103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24.215246636771301</v>
      </c>
      <c r="C13" s="19">
        <v>37.6</v>
      </c>
      <c r="D13" s="19">
        <v>51.707317073170735</v>
      </c>
    </row>
    <row r="14" spans="1:4" ht="15.6" customHeight="1" x14ac:dyDescent="0.2">
      <c r="A14" s="8" t="s">
        <v>6</v>
      </c>
      <c r="B14" s="19">
        <v>4.3478260869565215</v>
      </c>
      <c r="C14" s="19">
        <v>11.111111111111111</v>
      </c>
      <c r="D14" s="19">
        <v>21.739130434782609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31.390134529147986</v>
      </c>
      <c r="C16" s="20">
        <v>41.6</v>
      </c>
      <c r="D16" s="20">
        <v>40.975609756097562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51.707317073170735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21.739130434782609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40.975609756097562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2015-04-20T11:49:38Z</dcterms:modified>
</cp:coreProperties>
</file>