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<sst xmlns="http://schemas.openxmlformats.org/spreadsheetml/2006/main" count="24" uniqueCount="18">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</sst>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1.1111111111111112</c:v>
                </c:pt>
                <c:pt idx="1">
                  <c:v>0.45454545454545453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18.333333333333332</c:v>
                </c:pt>
                <c:pt idx="1">
                  <c:v>20.454545454545457</c:v>
                </c:pt>
                <c:pt idx="2">
                  <c:v>21.266968325791854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7264"/>
        <c:axId val="82850944"/>
      </c:lineChart>
      <c:catAx>
        <c:axId val="655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21.266968325791854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34.596059113300491</v>
      </c>
      <c r="C13" s="22">
        <v>37.326086956521742</v>
      </c>
      <c r="D13" s="22">
        <v>41.21</v>
      </c>
    </row>
    <row r="14" spans="1:4" ht="19.149999999999999" customHeight="1" x14ac:dyDescent="0.2">
      <c r="A14" s="9" t="s">
        <v>7</v>
      </c>
      <c r="B14" s="22">
        <v>18.333333333333332</v>
      </c>
      <c r="C14" s="22">
        <v>20.454545454545457</v>
      </c>
      <c r="D14" s="22">
        <v>21.266968325791854</v>
      </c>
    </row>
    <row r="15" spans="1:4" ht="19.149999999999999" customHeight="1" x14ac:dyDescent="0.2">
      <c r="A15" s="9" t="s">
        <v>8</v>
      </c>
      <c r="B15" s="22">
        <v>1.1111111111111112</v>
      </c>
      <c r="C15" s="22">
        <v>0.45454545454545453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3.3096926713947989</v>
      </c>
      <c r="D16" s="23">
        <v>5.5276381909547743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21.266968325791854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5.5276381909547743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2016-01-27T12:40:48Z</dcterms:modified>
</cp:coreProperties>
</file>