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<sst xmlns="http://schemas.openxmlformats.org/spreadsheetml/2006/main" count="23" uniqueCount="17">
  <si>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</si>
  <si>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</si>
  <si>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</si>
  <si>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</si>
  <si>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</si>
  <si>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</si>
  <si>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</si>
  <si>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</si>
  <si>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</si>
  <si>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</si>
  <si>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</si>
  <si>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</si>
  <si>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</si>
  <si>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</si>
  <si>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CHAMPDEPRAZ</t>
  </si>
  <si>
    <t>Champdepraz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</si>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</sst>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4.4673539518900345</c:v>
                </c:pt>
                <c:pt idx="1">
                  <c:v>5.0314465408805038</c:v>
                </c:pt>
                <c:pt idx="2">
                  <c:v>5.6451612903225801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6528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6528"/>
        <c:crosses val="autoZero"/>
        <c:auto val="1"/>
        <c:lblAlgn val="ctr"/>
        <c:lblOffset val="100"/>
        <c:noMultiLvlLbl val="0"/>
      </c:catAx>
      <c:valAx>
        <c:axId val="99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8.5714285714285712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9696"/>
        <c:axId val="99645312"/>
      </c:lineChart>
      <c:catAx>
        <c:axId val="996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312"/>
        <c:crosses val="autoZero"/>
        <c:auto val="1"/>
        <c:lblAlgn val="ctr"/>
        <c:lblOffset val="100"/>
        <c:noMultiLvlLbl val="0"/>
      </c:catAx>
      <c:valAx>
        <c:axId val="996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4.3269230769230766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4.3269230769230766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7840"/>
        <c:axId val="100955264"/>
      </c:bubbleChart>
      <c:valAx>
        <c:axId val="10094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5264"/>
        <c:crosses val="autoZero"/>
        <c:crossBetween val="midCat"/>
      </c:valAx>
      <c:valAx>
        <c:axId val="1009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3.1914893617021276</v>
      </c>
      <c r="C13" s="27">
        <v>2.1739130434782608</v>
      </c>
      <c r="D13" s="27">
        <v>4.3269230769230766</v>
      </c>
    </row>
    <row r="14" spans="1:4" ht="19.899999999999999" customHeight="1" x14ac:dyDescent="0.2">
      <c r="A14" s="9" t="s">
        <v>9</v>
      </c>
      <c r="B14" s="27">
        <v>6.7961165048543686</v>
      </c>
      <c r="C14" s="27">
        <v>8.9552238805970141</v>
      </c>
      <c r="D14" s="27">
        <v>7.3170731707317067</v>
      </c>
    </row>
    <row r="15" spans="1:4" ht="19.899999999999999" customHeight="1" x14ac:dyDescent="0.2">
      <c r="A15" s="9" t="s">
        <v>10</v>
      </c>
      <c r="B15" s="27">
        <v>4.4673539518900345</v>
      </c>
      <c r="C15" s="27">
        <v>5.0314465408805038</v>
      </c>
      <c r="D15" s="27">
        <v>5.6451612903225801</v>
      </c>
    </row>
    <row r="16" spans="1:4" ht="19.899999999999999" customHeight="1" x14ac:dyDescent="0.2">
      <c r="A16" s="10" t="s">
        <v>11</v>
      </c>
      <c r="B16" s="28">
        <v>11.111111111111111</v>
      </c>
      <c r="C16" s="28">
        <v>8.5714285714285712</v>
      </c>
      <c r="D16" s="28">
        <v>16.129032258064516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4.3269230769230766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7.3170731707317067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5.6451612903225801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16.129032258064516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2016-04-29T08:45:21Z</dcterms:modified>
</cp:coreProperties>
</file>