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<sst xmlns="http://schemas.openxmlformats.org/spreadsheetml/2006/main" count="24" uniqueCount="18">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</sst>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0</c:v>
                </c:pt>
                <c:pt idx="2">
                  <c:v>0.30303030303030304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12.89198606271777</c:v>
                </c:pt>
                <c:pt idx="1">
                  <c:v>15.737704918032788</c:v>
                </c:pt>
                <c:pt idx="2">
                  <c:v>21.515151515151516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21.515151515151516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08672"/>
        <c:axId val="86510976"/>
      </c:scatterChart>
      <c:valAx>
        <c:axId val="8650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10976"/>
        <c:crosses val="autoZero"/>
        <c:crossBetween val="midCat"/>
      </c:valAx>
      <c:valAx>
        <c:axId val="8651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0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32.791021671826627</v>
      </c>
      <c r="C13" s="22">
        <v>36.395312500000003</v>
      </c>
      <c r="D13" s="22">
        <v>38.68</v>
      </c>
    </row>
    <row r="14" spans="1:4" ht="19.149999999999999" customHeight="1" x14ac:dyDescent="0.2">
      <c r="A14" s="9" t="s">
        <v>7</v>
      </c>
      <c r="B14" s="22">
        <v>12.89198606271777</v>
      </c>
      <c r="C14" s="22">
        <v>15.737704918032788</v>
      </c>
      <c r="D14" s="22">
        <v>21.515151515151516</v>
      </c>
    </row>
    <row r="15" spans="1:4" ht="19.149999999999999" customHeight="1" x14ac:dyDescent="0.2">
      <c r="A15" s="9" t="s">
        <v>8</v>
      </c>
      <c r="B15" s="22">
        <v>0.69686411149825789</v>
      </c>
      <c r="C15" s="22">
        <v>0</v>
      </c>
      <c r="D15" s="22">
        <v>0.30303030303030304</v>
      </c>
    </row>
    <row r="16" spans="1:4" ht="19.149999999999999" customHeight="1" x14ac:dyDescent="0.2">
      <c r="A16" s="11" t="s">
        <v>9</v>
      </c>
      <c r="B16" s="23" t="s">
        <v>10</v>
      </c>
      <c r="C16" s="23">
        <v>3.125</v>
      </c>
      <c r="D16" s="23">
        <v>7.54985754985755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21.515151515151516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0.30303030303030304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7.54985754985755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2016-01-27T12:40:47Z</dcterms:modified>
</cp:coreProperties>
</file>