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<sst xmlns="http://schemas.openxmlformats.org/spreadsheetml/2006/main" count="23" uniqueCount="17">
  <si>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</si>
  <si>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</si>
  <si>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</si>
  <si>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</si>
  <si>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</si>
  <si>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</si>
  <si>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</si>
  <si>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</si>
  <si>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</si>
  <si>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</si>
  <si>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</si>
  <si>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</si>
  <si>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</si>
  <si>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</si>
  <si>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CHAMPDEPRAZ</t>
  </si>
  <si>
    <t>Champdepraz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</si>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</sst>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0.65359477124183007</c:v>
                </c:pt>
                <c:pt idx="1">
                  <c:v>1.7543859649122806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7.731958762886598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7.731958762886598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7.18954248366013</c:v>
                </c:pt>
                <c:pt idx="1">
                  <c:v>10.526315789473683</c:v>
                </c:pt>
                <c:pt idx="2">
                  <c:v>7.731958762886598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4784"/>
        <c:axId val="60456320"/>
      </c:lineChart>
      <c:catAx>
        <c:axId val="60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6320"/>
        <c:crosses val="autoZero"/>
        <c:auto val="1"/>
        <c:lblAlgn val="ctr"/>
        <c:lblOffset val="100"/>
        <c:noMultiLvlLbl val="0"/>
      </c:catAx>
      <c:valAx>
        <c:axId val="604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47.706422018348626</v>
      </c>
      <c r="C13" s="28">
        <v>45.614035087719294</v>
      </c>
      <c r="D13" s="28">
        <v>40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5.2631578947368416</v>
      </c>
      <c r="D14" s="28">
        <v>5.1546391752577314</v>
      </c>
    </row>
    <row r="15" spans="1:4" ht="19.899999999999999" customHeight="1" x14ac:dyDescent="0.2">
      <c r="A15" s="9" t="s">
        <v>9</v>
      </c>
      <c r="B15" s="28">
        <v>7.18954248366013</v>
      </c>
      <c r="C15" s="28">
        <v>10.526315789473683</v>
      </c>
      <c r="D15" s="28">
        <v>7.731958762886598</v>
      </c>
    </row>
    <row r="16" spans="1:4" ht="19.899999999999999" customHeight="1" x14ac:dyDescent="0.2">
      <c r="A16" s="10" t="s">
        <v>7</v>
      </c>
      <c r="B16" s="29">
        <v>0.65359477124183007</v>
      </c>
      <c r="C16" s="29">
        <v>1.7543859649122806</v>
      </c>
      <c r="D16" s="29">
        <v>1.0309278350515463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5.1546391752577314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7.731958762886598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1.0309278350515463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2016-01-26T15:09:05Z</dcterms:modified>
</cp:coreProperties>
</file>