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<sst xmlns="http://schemas.openxmlformats.org/spreadsheetml/2006/main" count="21" uniqueCount="16">
  <si>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</si>
  <si>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</si>
  <si>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</si>
  <si>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</si>
  <si>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</si>
  <si>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</si>
  <si>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</si>
  <si>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</si>
  <si>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</si>
  <si>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</si>
  <si>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</si>
  <si>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</si>
  <si>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</si>
  <si>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CHAMPDEPRAZ</t>
  </si>
  <si>
    <t>Champdepraz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</si>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</sst>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2.250871080139373</c:v>
                </c:pt>
                <c:pt idx="1">
                  <c:v>2.0779220779220777</c:v>
                </c:pt>
                <c:pt idx="2">
                  <c:v>2.0707964601769913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5616"/>
        <c:axId val="93057408"/>
      </c:lineChart>
      <c:catAx>
        <c:axId val="930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7408"/>
        <c:crosses val="autoZero"/>
        <c:auto val="1"/>
        <c:lblAlgn val="ctr"/>
        <c:lblOffset val="100"/>
        <c:noMultiLvlLbl val="0"/>
      </c:catAx>
      <c:valAx>
        <c:axId val="930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45.644599303135891</c:v>
                </c:pt>
                <c:pt idx="1">
                  <c:v>44.155844155844157</c:v>
                </c:pt>
                <c:pt idx="2">
                  <c:v>42.477876106194692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05152"/>
        <c:axId val="93120768"/>
      </c:lineChart>
      <c:catAx>
        <c:axId val="931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20768"/>
        <c:crosses val="autoZero"/>
        <c:auto val="1"/>
        <c:lblAlgn val="ctr"/>
        <c:lblOffset val="100"/>
        <c:noMultiLvlLbl val="0"/>
      </c:catAx>
      <c:valAx>
        <c:axId val="931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Champdepraz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42.477876106194692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0.29498525073746312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2.0707964601769913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273088"/>
        <c:axId val="93282688"/>
      </c:bubbleChart>
      <c:valAx>
        <c:axId val="932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2688"/>
        <c:crosses val="autoZero"/>
        <c:crossBetween val="midCat"/>
      </c:valAx>
      <c:valAx>
        <c:axId val="932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3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2.250871080139373</v>
      </c>
      <c r="C13" s="27">
        <v>2.0779220779220777</v>
      </c>
      <c r="D13" s="27">
        <v>2.0707964601769913</v>
      </c>
    </row>
    <row r="14" spans="1:4" ht="21.6" customHeight="1" x14ac:dyDescent="0.2">
      <c r="A14" s="8" t="s">
        <v>5</v>
      </c>
      <c r="B14" s="27">
        <v>45.644599303135891</v>
      </c>
      <c r="C14" s="27">
        <v>44.155844155844157</v>
      </c>
      <c r="D14" s="27">
        <v>42.477876106194692</v>
      </c>
    </row>
    <row r="15" spans="1:4" ht="21.6" customHeight="1" x14ac:dyDescent="0.2">
      <c r="A15" s="9" t="s">
        <v>6</v>
      </c>
      <c r="B15" s="28">
        <v>1.0452961672473868</v>
      </c>
      <c r="C15" s="28">
        <v>0.32467532467532467</v>
      </c>
      <c r="D15" s="28">
        <v>0.29498525073746312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2.0707964601769913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42.477876106194692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0.29498525073746312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2015-04-17T07:55:20Z</dcterms:modified>
</cp:coreProperties>
</file>