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<sst xmlns="http://schemas.openxmlformats.org/spreadsheetml/2006/main" count="40" uniqueCount="23">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</sst>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0</c:v>
                </c:pt>
                <c:pt idx="2">
                  <c:v>0.44247787610619471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10.429447852760736</c:v>
                </c:pt>
                <c:pt idx="1">
                  <c:v>7.6388888888888893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7360"/>
        <c:axId val="94728960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96.935999999999993</v>
      </c>
      <c r="C13" s="23">
        <v>96.525999999999996</v>
      </c>
      <c r="D13" s="23">
        <v>97.006</v>
      </c>
    </row>
    <row r="14" spans="1:4" ht="18" customHeight="1" x14ac:dyDescent="0.2">
      <c r="A14" s="10" t="s">
        <v>10</v>
      </c>
      <c r="B14" s="23">
        <v>7000</v>
      </c>
      <c r="C14" s="23">
        <v>6751.5</v>
      </c>
      <c r="D14" s="23">
        <v>7126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0.59701492537313439</v>
      </c>
      <c r="D16" s="23">
        <v>0.22172949002217296</v>
      </c>
    </row>
    <row r="17" spans="1:4" ht="18" customHeight="1" x14ac:dyDescent="0.2">
      <c r="A17" s="10" t="s">
        <v>12</v>
      </c>
      <c r="B17" s="23">
        <v>0.78740157480314954</v>
      </c>
      <c r="C17" s="23">
        <v>0</v>
      </c>
      <c r="D17" s="23">
        <v>0.44247787610619471</v>
      </c>
    </row>
    <row r="18" spans="1:4" ht="18" customHeight="1" x14ac:dyDescent="0.2">
      <c r="A18" s="10" t="s">
        <v>7</v>
      </c>
      <c r="B18" s="23">
        <v>0.26246719160104987</v>
      </c>
      <c r="C18" s="23">
        <v>0.69930069930069927</v>
      </c>
      <c r="D18" s="23">
        <v>0.88495575221238942</v>
      </c>
    </row>
    <row r="19" spans="1:4" ht="18" customHeight="1" x14ac:dyDescent="0.2">
      <c r="A19" s="10" t="s">
        <v>13</v>
      </c>
      <c r="B19" s="23">
        <v>0.47904191616766467</v>
      </c>
      <c r="C19" s="23">
        <v>0.52910052910052907</v>
      </c>
      <c r="D19" s="23">
        <v>0.95846645367412142</v>
      </c>
    </row>
    <row r="20" spans="1:4" ht="18" customHeight="1" x14ac:dyDescent="0.2">
      <c r="A20" s="10" t="s">
        <v>14</v>
      </c>
      <c r="B20" s="23">
        <v>10.429447852760736</v>
      </c>
      <c r="C20" s="23">
        <v>7.6388888888888893</v>
      </c>
      <c r="D20" s="23">
        <v>2.8571428571428572</v>
      </c>
    </row>
    <row r="21" spans="1:4" ht="18" customHeight="1" x14ac:dyDescent="0.2">
      <c r="A21" s="12" t="s">
        <v>15</v>
      </c>
      <c r="B21" s="24">
        <v>3.1496062992125982</v>
      </c>
      <c r="C21" s="24">
        <v>1.8648018648018647</v>
      </c>
      <c r="D21" s="24">
        <v>3.0973451327433628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97.006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7126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0.22172949002217296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0.44247787610619471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0.88495575221238942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0.95846645367412142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2.8571428571428572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3.0973451327433628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2016-02-16T14:23:30Z</dcterms:modified>
</cp:coreProperties>
</file>