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<sst xmlns="http://schemas.openxmlformats.org/spreadsheetml/2006/main" count="25" uniqueCount="18">
  <si>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</si>
  <si>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</si>
  <si>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</si>
  <si>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</si>
  <si>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</si>
  <si>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</si>
  <si>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</si>
  <si>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</si>
  <si>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</si>
  <si>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</si>
  <si>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</si>
  <si>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</si>
  <si>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</si>
  <si>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</si>
  <si>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</si>
  <si>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CHAMBAVE</t>
  </si>
  <si>
    <t>Chambave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</si>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</sst>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21.387283236994222</c:v>
                </c:pt>
                <c:pt idx="1">
                  <c:v>15.277777777777779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36.51226158038147</c:v>
                </c:pt>
                <c:pt idx="1">
                  <c:v>46.135265700483089</c:v>
                </c:pt>
                <c:pt idx="2">
                  <c:v>48.284313725490193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58.292682926829265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48.284313725490193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58.292682926829265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48.284313725490193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62.334217506631298</v>
      </c>
      <c r="C13" s="28">
        <v>56.25</v>
      </c>
      <c r="D13" s="28">
        <v>58.292682926829265</v>
      </c>
    </row>
    <row r="14" spans="1:4" ht="17.45" customHeight="1" x14ac:dyDescent="0.25">
      <c r="A14" s="9" t="s">
        <v>8</v>
      </c>
      <c r="B14" s="28">
        <v>36.51226158038147</v>
      </c>
      <c r="C14" s="28">
        <v>46.135265700483089</v>
      </c>
      <c r="D14" s="28">
        <v>48.284313725490193</v>
      </c>
    </row>
    <row r="15" spans="1:4" ht="17.45" customHeight="1" x14ac:dyDescent="0.25">
      <c r="A15" s="27" t="s">
        <v>9</v>
      </c>
      <c r="B15" s="28">
        <v>49.596774193548384</v>
      </c>
      <c r="C15" s="28">
        <v>51.105651105651106</v>
      </c>
      <c r="D15" s="28">
        <v>53.300733496332519</v>
      </c>
    </row>
    <row r="16" spans="1:4" ht="17.45" customHeight="1" x14ac:dyDescent="0.25">
      <c r="A16" s="27" t="s">
        <v>10</v>
      </c>
      <c r="B16" s="28">
        <v>21.387283236994222</v>
      </c>
      <c r="C16" s="28">
        <v>15.277777777777779</v>
      </c>
      <c r="D16" s="28">
        <v>7.1428571428571423</v>
      </c>
    </row>
    <row r="17" spans="1:4" ht="17.45" customHeight="1" x14ac:dyDescent="0.25">
      <c r="A17" s="10" t="s">
        <v>6</v>
      </c>
      <c r="B17" s="31">
        <v>152.63157894736844</v>
      </c>
      <c r="C17" s="31">
        <v>56.862745098039213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58.292682926829265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48.284313725490193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53.300733496332519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7.1428571428571423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2016-03-11T09:14:27Z</dcterms:modified>
</cp:coreProperties>
</file>