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<sst xmlns="http://schemas.openxmlformats.org/spreadsheetml/2006/main" count="25" uniqueCount="18">
  <si>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</si>
  <si>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</si>
  <si>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</si>
  <si>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</si>
  <si>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</si>
  <si>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</si>
  <si>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</si>
  <si>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</si>
  <si>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</si>
  <si>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</si>
  <si>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</si>
  <si>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</si>
  <si>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</si>
  <si>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</si>
  <si>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</si>
  <si>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CHAMBAVE</t>
  </si>
  <si>
    <t>Chambave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</si>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</sst>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70.987654320987659</c:v>
                </c:pt>
                <c:pt idx="1">
                  <c:v>107.42574257425743</c:v>
                </c:pt>
                <c:pt idx="2">
                  <c:v>139.28571428571428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200"/>
        <c:axId val="92512256"/>
      </c:lineChart>
      <c:catAx>
        <c:axId val="92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103.82432432432431</c:v>
                </c:pt>
                <c:pt idx="1">
                  <c:v>99.162998532746442</c:v>
                </c:pt>
                <c:pt idx="2">
                  <c:v>95.991638359027959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50208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auto val="1"/>
        <c:lblAlgn val="ctr"/>
        <c:lblOffset val="100"/>
        <c:noMultiLvlLbl val="0"/>
      </c:catAx>
      <c:valAx>
        <c:axId val="963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Chambave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0.11198208286674133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95.991638359027959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103.82432432432431</v>
      </c>
      <c r="C13" s="19">
        <v>99.162998532746442</v>
      </c>
      <c r="D13" s="19">
        <v>95.991638359027959</v>
      </c>
    </row>
    <row r="14" spans="1:4" ht="20.45" customHeight="1" x14ac:dyDescent="0.2">
      <c r="A14" s="8" t="s">
        <v>8</v>
      </c>
      <c r="B14" s="19">
        <v>1.0438413361169103</v>
      </c>
      <c r="C14" s="19">
        <v>5.6776556776556779</v>
      </c>
      <c r="D14" s="19">
        <v>7.8740157480314963</v>
      </c>
    </row>
    <row r="15" spans="1:4" ht="20.45" customHeight="1" x14ac:dyDescent="0.2">
      <c r="A15" s="8" t="s">
        <v>9</v>
      </c>
      <c r="B15" s="19">
        <v>70.987654320987659</v>
      </c>
      <c r="C15" s="19">
        <v>107.42574257425743</v>
      </c>
      <c r="D15" s="19">
        <v>139.28571428571428</v>
      </c>
    </row>
    <row r="16" spans="1:4" ht="20.45" customHeight="1" x14ac:dyDescent="0.2">
      <c r="A16" s="8" t="s">
        <v>10</v>
      </c>
      <c r="B16" s="19">
        <v>0.25188916876574308</v>
      </c>
      <c r="C16" s="19">
        <v>0.55865921787709494</v>
      </c>
      <c r="D16" s="19">
        <v>0.11198208286674133</v>
      </c>
    </row>
    <row r="17" spans="1:4" ht="20.45" customHeight="1" x14ac:dyDescent="0.2">
      <c r="A17" s="9" t="s">
        <v>7</v>
      </c>
      <c r="B17" s="20">
        <v>39.223560910307896</v>
      </c>
      <c r="C17" s="20">
        <v>15</v>
      </c>
      <c r="D17" s="20">
        <v>13.414634146341465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95.991638359027959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7.8740157480314963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139.28571428571428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0.11198208286674133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13.414634146341465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2016-01-28T09:12:02Z</dcterms:modified>
</cp:coreProperties>
</file>