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<sst xmlns="http://schemas.openxmlformats.org/spreadsheetml/2006/main" count="25" uniqueCount="18">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</sst>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31.007751937984494</c:v>
                </c:pt>
                <c:pt idx="1">
                  <c:v>4.7619047619047619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016"/>
        <c:axId val="87111936"/>
      </c:lineChart>
      <c:catAx>
        <c:axId val="871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1936"/>
        <c:crosses val="autoZero"/>
        <c:auto val="1"/>
        <c:lblAlgn val="ctr"/>
        <c:lblOffset val="100"/>
        <c:noMultiLvlLbl val="0"/>
      </c:catAx>
      <c:valAx>
        <c:axId val="871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36.619718309859159</c:v>
                </c:pt>
                <c:pt idx="1">
                  <c:v>43.333333333333336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536"/>
        <c:axId val="87970944"/>
      </c:lineChart>
      <c:catAx>
        <c:axId val="87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61.971830985915489</v>
      </c>
      <c r="C13" s="28">
        <v>59.677419354838712</v>
      </c>
      <c r="D13" s="28">
        <v>57.142857142857139</v>
      </c>
    </row>
    <row r="14" spans="1:4" ht="17.45" customHeight="1" x14ac:dyDescent="0.25">
      <c r="A14" s="9" t="s">
        <v>8</v>
      </c>
      <c r="B14" s="28">
        <v>36.619718309859159</v>
      </c>
      <c r="C14" s="28">
        <v>43.333333333333336</v>
      </c>
      <c r="D14" s="28">
        <v>39.285714285714285</v>
      </c>
    </row>
    <row r="15" spans="1:4" ht="17.45" customHeight="1" x14ac:dyDescent="0.25">
      <c r="A15" s="27" t="s">
        <v>9</v>
      </c>
      <c r="B15" s="28">
        <v>49.295774647887328</v>
      </c>
      <c r="C15" s="28">
        <v>51.639344262295083</v>
      </c>
      <c r="D15" s="28">
        <v>48.214285714285715</v>
      </c>
    </row>
    <row r="16" spans="1:4" ht="17.45" customHeight="1" x14ac:dyDescent="0.25">
      <c r="A16" s="27" t="s">
        <v>10</v>
      </c>
      <c r="B16" s="28">
        <v>31.007751937984494</v>
      </c>
      <c r="C16" s="28">
        <v>4.7619047619047619</v>
      </c>
      <c r="D16" s="28">
        <v>16.666666666666664</v>
      </c>
    </row>
    <row r="17" spans="1:4" ht="17.45" customHeight="1" x14ac:dyDescent="0.25">
      <c r="A17" s="10" t="s">
        <v>6</v>
      </c>
      <c r="B17" s="31">
        <v>150</v>
      </c>
      <c r="C17" s="31">
        <v>140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39.285714285714285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48.214285714285715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2016-03-11T09:14:21Z</dcterms:modified>
</cp:coreProperties>
</file>