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<sst xmlns="http://schemas.openxmlformats.org/spreadsheetml/2006/main" count="24" uniqueCount="18">
  <si>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</si>
  <si>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</si>
  <si>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</si>
  <si>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</si>
  <si>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</si>
  <si>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</si>
  <si>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</si>
  <si>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</si>
  <si>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</si>
  <si>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</si>
  <si>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</si>
  <si>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</si>
  <si>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</si>
  <si>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</si>
  <si>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</si>
  <si>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BARD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</si>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</sst>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12.328767123287671</c:v>
                </c:pt>
                <c:pt idx="1">
                  <c:v>21.428571428571427</c:v>
                </c:pt>
                <c:pt idx="2">
                  <c:v>26.153846153846157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6374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3744"/>
        <c:crosses val="autoZero"/>
        <c:crossBetween val="midCat"/>
      </c:valAx>
      <c:valAx>
        <c:axId val="84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32.031055900621119</v>
      </c>
      <c r="C13" s="22">
        <v>39.640287769784173</v>
      </c>
      <c r="D13" s="22">
        <v>39.99</v>
      </c>
    </row>
    <row r="14" spans="1:4" ht="19.149999999999999" customHeight="1" x14ac:dyDescent="0.2">
      <c r="A14" s="9" t="s">
        <v>7</v>
      </c>
      <c r="B14" s="22">
        <v>12.328767123287671</v>
      </c>
      <c r="C14" s="22">
        <v>21.428571428571427</v>
      </c>
      <c r="D14" s="22">
        <v>26.153846153846157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4.3165467625899279</v>
      </c>
      <c r="D16" s="23">
        <v>6.4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39.99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26.153846153846157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2016-01-27T12:40:37Z</dcterms:modified>
</cp:coreProperties>
</file>