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<sst xmlns="http://schemas.openxmlformats.org/spreadsheetml/2006/main" count="23" uniqueCount="17">
  <si>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</si>
  <si>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</si>
  <si>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</si>
  <si>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</si>
  <si>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</si>
  <si>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</si>
  <si>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</si>
  <si>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</si>
  <si>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</si>
  <si>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</si>
  <si>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</si>
  <si>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</si>
  <si>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</si>
  <si>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</si>
  <si>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AYMAVILLES</t>
  </si>
  <si>
    <t>Aymavilles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</si>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</sst>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1.9417475728155338</c:v>
                </c:pt>
                <c:pt idx="1">
                  <c:v>11.111111111111111</c:v>
                </c:pt>
                <c:pt idx="2">
                  <c:v>35.416666666666671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8000"/>
        <c:axId val="100849920"/>
      </c:lineChart>
      <c:catAx>
        <c:axId val="10084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920"/>
        <c:crosses val="autoZero"/>
        <c:auto val="1"/>
        <c:lblAlgn val="ctr"/>
        <c:lblOffset val="100"/>
        <c:noMultiLvlLbl val="0"/>
      </c:catAx>
      <c:valAx>
        <c:axId val="1008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8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95.901639344262293</c:v>
                </c:pt>
                <c:pt idx="1">
                  <c:v>96.774193548387103</c:v>
                </c:pt>
                <c:pt idx="2">
                  <c:v>93.902439024390233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8032"/>
        <c:axId val="100926208"/>
      </c:lineChart>
      <c:catAx>
        <c:axId val="1009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208"/>
        <c:crosses val="autoZero"/>
        <c:auto val="1"/>
        <c:lblAlgn val="ctr"/>
        <c:lblOffset val="100"/>
        <c:noMultiLvlLbl val="0"/>
      </c:catAx>
      <c:valAx>
        <c:axId val="1009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Aymavilles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36.444805194805198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93.902439024390233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9072"/>
        <c:axId val="100987648"/>
      </c:bubbleChart>
      <c:valAx>
        <c:axId val="1009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7648"/>
        <c:crosses val="autoZero"/>
        <c:crossBetween val="midCat"/>
      </c:valAx>
      <c:valAx>
        <c:axId val="1009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22.722513089005236</v>
      </c>
      <c r="C13" s="19">
        <v>36.331255565449688</v>
      </c>
      <c r="D13" s="19">
        <v>50.487012987012989</v>
      </c>
    </row>
    <row r="14" spans="1:4" ht="15.6" customHeight="1" x14ac:dyDescent="0.2">
      <c r="A14" s="8" t="s">
        <v>6</v>
      </c>
      <c r="B14" s="19">
        <v>1.9417475728155338</v>
      </c>
      <c r="C14" s="19">
        <v>11.111111111111111</v>
      </c>
      <c r="D14" s="19">
        <v>35.416666666666671</v>
      </c>
    </row>
    <row r="15" spans="1:4" ht="15.6" customHeight="1" x14ac:dyDescent="0.2">
      <c r="A15" s="8" t="s">
        <v>8</v>
      </c>
      <c r="B15" s="19">
        <v>95.901639344262293</v>
      </c>
      <c r="C15" s="19">
        <v>96.774193548387103</v>
      </c>
      <c r="D15" s="19">
        <v>93.902439024390233</v>
      </c>
    </row>
    <row r="16" spans="1:4" ht="15.6" customHeight="1" x14ac:dyDescent="0.2">
      <c r="A16" s="9" t="s">
        <v>9</v>
      </c>
      <c r="B16" s="20">
        <v>34.764397905759168</v>
      </c>
      <c r="C16" s="20">
        <v>38.557435440783614</v>
      </c>
      <c r="D16" s="20">
        <v>36.444805194805198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50.487012987012989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35.416666666666671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93.902439024390233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36.444805194805198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2015-04-20T11:49:30Z</dcterms:modified>
</cp:coreProperties>
</file>