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<sst xmlns="http://schemas.openxmlformats.org/spreadsheetml/2006/main" count="23" uniqueCount="17">
  <si>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</si>
  <si>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</si>
  <si>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</si>
  <si>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</si>
  <si>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</si>
  <si>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</si>
  <si>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</si>
  <si>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</si>
  <si>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</si>
  <si>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</si>
  <si>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</si>
  <si>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</si>
  <si>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</si>
  <si>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</si>
  <si>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AYMAVILLES</t>
  </si>
  <si>
    <t>Aymavilles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</si>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</sst>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0.84566596194503174</c:v>
                </c:pt>
                <c:pt idx="1">
                  <c:v>1.1235955056179776</c:v>
                </c:pt>
                <c:pt idx="2">
                  <c:v>2.3728813559322033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476096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096"/>
        <c:crosses val="autoZero"/>
        <c:auto val="1"/>
        <c:lblAlgn val="ctr"/>
        <c:lblOffset val="100"/>
        <c:noMultiLvlLbl val="0"/>
      </c:catAx>
      <c:valAx>
        <c:axId val="89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12.881355932203389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12.881355932203389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7.6109936575052854</c:v>
                </c:pt>
                <c:pt idx="1">
                  <c:v>10.486891385767791</c:v>
                </c:pt>
                <c:pt idx="2">
                  <c:v>12.881355932203389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35.294117647058826</v>
      </c>
      <c r="C13" s="28">
        <v>34.172661870503596</v>
      </c>
      <c r="D13" s="28">
        <v>31.496062992125985</v>
      </c>
    </row>
    <row r="14" spans="1:4" ht="19.899999999999999" customHeight="1" x14ac:dyDescent="0.2">
      <c r="A14" s="9" t="s">
        <v>8</v>
      </c>
      <c r="B14" s="28">
        <v>2.3255813953488373</v>
      </c>
      <c r="C14" s="28">
        <v>2.9962546816479403</v>
      </c>
      <c r="D14" s="28">
        <v>2.3728813559322033</v>
      </c>
    </row>
    <row r="15" spans="1:4" ht="19.899999999999999" customHeight="1" x14ac:dyDescent="0.2">
      <c r="A15" s="9" t="s">
        <v>9</v>
      </c>
      <c r="B15" s="28">
        <v>7.6109936575052854</v>
      </c>
      <c r="C15" s="28">
        <v>10.486891385767791</v>
      </c>
      <c r="D15" s="28">
        <v>12.881355932203389</v>
      </c>
    </row>
    <row r="16" spans="1:4" ht="19.899999999999999" customHeight="1" x14ac:dyDescent="0.2">
      <c r="A16" s="10" t="s">
        <v>7</v>
      </c>
      <c r="B16" s="29">
        <v>0.84566596194503174</v>
      </c>
      <c r="C16" s="29">
        <v>1.1235955056179776</v>
      </c>
      <c r="D16" s="29">
        <v>2.3728813559322033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31.496062992125985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2.3728813559322033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12.881355932203389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2.3728813559322033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2016-01-26T15:08:53Z</dcterms:modified>
</cp:coreProperties>
</file>