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<sst xmlns="http://schemas.openxmlformats.org/spreadsheetml/2006/main" count="31" uniqueCount="21">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</sst>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6.1196486333418223</c:v>
                </c:pt>
                <c:pt idx="1">
                  <c:v>5.8345718336519861</c:v>
                </c:pt>
                <c:pt idx="2">
                  <c:v>6.613781752804206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0.57689611470455038</c:v>
                </c:pt>
                <c:pt idx="1">
                  <c:v>-0.47590196053430844</c:v>
                </c:pt>
                <c:pt idx="2">
                  <c:v>1.2614371594620977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5.7557050338252314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0.40454061832619903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1.2614371594620977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5.7557050338252314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0.40454061832619903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3248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4.0000000000000008E-2"/>
      </c:valAx>
      <c:valAx>
        <c:axId val="90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322</v>
      </c>
      <c r="C13" s="29">
        <v>307</v>
      </c>
      <c r="D13" s="29">
        <v>348</v>
      </c>
    </row>
    <row r="14" spans="1:4" ht="19.149999999999999" customHeight="1" x14ac:dyDescent="0.2">
      <c r="A14" s="9" t="s">
        <v>9</v>
      </c>
      <c r="B14" s="28">
        <v>0.57689611470455038</v>
      </c>
      <c r="C14" s="28">
        <v>-0.47590196053430844</v>
      </c>
      <c r="D14" s="28">
        <v>1.2614371594620977</v>
      </c>
    </row>
    <row r="15" spans="1:4" ht="19.149999999999999" customHeight="1" x14ac:dyDescent="0.2">
      <c r="A15" s="9" t="s">
        <v>10</v>
      </c>
      <c r="B15" s="28" t="s">
        <v>2</v>
      </c>
      <c r="C15" s="28">
        <v>-2.0089545449243351</v>
      </c>
      <c r="D15" s="28">
        <v>5.7557050338252314</v>
      </c>
    </row>
    <row r="16" spans="1:4" ht="19.149999999999999" customHeight="1" x14ac:dyDescent="0.2">
      <c r="A16" s="9" t="s">
        <v>11</v>
      </c>
      <c r="B16" s="28" t="s">
        <v>2</v>
      </c>
      <c r="C16" s="28">
        <v>-0.22198461676277148</v>
      </c>
      <c r="D16" s="28">
        <v>0.40454061832619903</v>
      </c>
    </row>
    <row r="17" spans="1:4" ht="19.149999999999999" customHeight="1" x14ac:dyDescent="0.2">
      <c r="A17" s="9" t="s">
        <v>12</v>
      </c>
      <c r="B17" s="22">
        <v>0.44096889192548466</v>
      </c>
      <c r="C17" s="22">
        <v>0.31406828925412511</v>
      </c>
      <c r="D17" s="22">
        <v>0.26031435796432356</v>
      </c>
    </row>
    <row r="18" spans="1:4" ht="19.149999999999999" customHeight="1" x14ac:dyDescent="0.2">
      <c r="A18" s="9" t="s">
        <v>13</v>
      </c>
      <c r="B18" s="22">
        <v>18.322981366459629</v>
      </c>
      <c r="C18" s="22">
        <v>17.915309446254071</v>
      </c>
      <c r="D18" s="22">
        <v>19.25287356321839</v>
      </c>
    </row>
    <row r="19" spans="1:4" ht="19.149999999999999" customHeight="1" x14ac:dyDescent="0.2">
      <c r="A19" s="11" t="s">
        <v>14</v>
      </c>
      <c r="B19" s="23">
        <v>6.1196486333418223</v>
      </c>
      <c r="C19" s="23">
        <v>5.8345718336519861</v>
      </c>
      <c r="D19" s="23">
        <v>6.613781752804206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348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1.2614371594620977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5.7557050338252314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0.40454061832619903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0.26031435796432356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19.25287356321839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6.613781752804206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2016-02-17T09:40:22Z</dcterms:modified>
</cp:coreProperties>
</file>