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<sst xmlns="http://schemas.openxmlformats.org/spreadsheetml/2006/main" count="24" uniqueCount="18">
  <si>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</si>
  <si>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</si>
  <si>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</si>
  <si>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</si>
  <si>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</si>
  <si>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</si>
  <si>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</si>
  <si>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</si>
  <si>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</si>
  <si>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</si>
  <si>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</si>
  <si>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</si>
  <si>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</si>
  <si>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</si>
  <si>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</si>
  <si>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AOSTA</t>
  </si>
  <si>
    <t>Aosta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</si>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</sst>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1.1316096289692066</c:v>
                </c:pt>
                <c:pt idx="1">
                  <c:v>0.49097664543524416</c:v>
                </c:pt>
                <c:pt idx="2">
                  <c:v>0.38473667612740459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17.584527810163912</c:v>
                </c:pt>
                <c:pt idx="1">
                  <c:v>21.795382165605094</c:v>
                </c:pt>
                <c:pt idx="2">
                  <c:v>25.115105644906972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4905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9056"/>
        <c:crosses val="autoZero"/>
        <c:auto val="1"/>
        <c:lblAlgn val="ctr"/>
        <c:lblOffset val="100"/>
        <c:noMultiLvlLbl val="0"/>
      </c:catAx>
      <c:valAx>
        <c:axId val="6554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Aosta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25.115105644906972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0.38473667612740459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33.12084922593673</v>
      </c>
      <c r="C13" s="22">
        <v>37.22522147571199</v>
      </c>
      <c r="D13" s="22">
        <v>40.67</v>
      </c>
    </row>
    <row r="14" spans="1:4" ht="19.149999999999999" customHeight="1" x14ac:dyDescent="0.2">
      <c r="A14" s="9" t="s">
        <v>7</v>
      </c>
      <c r="B14" s="22">
        <v>17.584527810163912</v>
      </c>
      <c r="C14" s="22">
        <v>21.795382165605094</v>
      </c>
      <c r="D14" s="22">
        <v>25.115105644906972</v>
      </c>
    </row>
    <row r="15" spans="1:4" ht="19.149999999999999" customHeight="1" x14ac:dyDescent="0.2">
      <c r="A15" s="9" t="s">
        <v>8</v>
      </c>
      <c r="B15" s="22">
        <v>1.1316096289692066</v>
      </c>
      <c r="C15" s="22">
        <v>0.49097664543524416</v>
      </c>
      <c r="D15" s="22">
        <v>0.38473667612740459</v>
      </c>
    </row>
    <row r="16" spans="1:4" ht="19.149999999999999" customHeight="1" x14ac:dyDescent="0.2">
      <c r="A16" s="11" t="s">
        <v>9</v>
      </c>
      <c r="B16" s="23" t="s">
        <v>10</v>
      </c>
      <c r="C16" s="23">
        <v>2.8859139216722447</v>
      </c>
      <c r="D16" s="23">
        <v>8.539088616503431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40.67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25.115105644906972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0.38473667612740459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8.539088616503431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2016-01-27T12:40:31Z</dcterms:modified>
</cp:coreProperties>
</file>