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<sst xmlns="http://schemas.openxmlformats.org/spreadsheetml/2006/main" count="23" uniqueCount="17">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</sst>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2.2556390977443606</c:v>
                </c:pt>
                <c:pt idx="1">
                  <c:v>0.6211180124223602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11.278195488721805</c:v>
                </c:pt>
                <c:pt idx="1">
                  <c:v>12.422360248447205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40.566037735849058</v>
      </c>
      <c r="C13" s="28">
        <v>38.053097345132741</v>
      </c>
      <c r="D13" s="28">
        <v>37.6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4.3478260869565215</v>
      </c>
      <c r="D14" s="28">
        <v>6.0606060606060606</v>
      </c>
    </row>
    <row r="15" spans="1:4" ht="19.899999999999999" customHeight="1" x14ac:dyDescent="0.2">
      <c r="A15" s="9" t="s">
        <v>9</v>
      </c>
      <c r="B15" s="28">
        <v>11.278195488721805</v>
      </c>
      <c r="C15" s="28">
        <v>12.422360248447205</v>
      </c>
      <c r="D15" s="28">
        <v>12.727272727272727</v>
      </c>
    </row>
    <row r="16" spans="1:4" ht="19.899999999999999" customHeight="1" x14ac:dyDescent="0.2">
      <c r="A16" s="10" t="s">
        <v>7</v>
      </c>
      <c r="B16" s="29">
        <v>2.2556390977443606</v>
      </c>
      <c r="C16" s="29">
        <v>0.6211180124223602</v>
      </c>
      <c r="D16" s="29">
        <v>0.60606060606060608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6.0606060606060606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12.727272727272727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0.60606060606060608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2016-01-26T15:08:46Z</dcterms:modified>
</cp:coreProperties>
</file>