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<sst xmlns="http://schemas.openxmlformats.org/spreadsheetml/2006/main" count="41" uniqueCount="26">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</sst>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118.75</c:v>
                </c:pt>
                <c:pt idx="1">
                  <c:v>91.17647058823529</c:v>
                </c:pt>
                <c:pt idx="2">
                  <c:v>292.85714285714283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45.291479820627799</c:v>
                </c:pt>
                <c:pt idx="1">
                  <c:v>47.272727272727273</c:v>
                </c:pt>
                <c:pt idx="2">
                  <c:v>46.919431279620852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60.526315789473685</v>
      </c>
      <c r="C13" s="27">
        <v>57.142857142857139</v>
      </c>
      <c r="D13" s="27">
        <v>52.777777777777779</v>
      </c>
    </row>
    <row r="14" spans="1:4" ht="18.600000000000001" customHeight="1" x14ac:dyDescent="0.2">
      <c r="A14" s="9" t="s">
        <v>8</v>
      </c>
      <c r="B14" s="27">
        <v>29.357798165137616</v>
      </c>
      <c r="C14" s="27">
        <v>37.037037037037038</v>
      </c>
      <c r="D14" s="27">
        <v>40.776699029126213</v>
      </c>
    </row>
    <row r="15" spans="1:4" ht="18.600000000000001" customHeight="1" x14ac:dyDescent="0.2">
      <c r="A15" s="9" t="s">
        <v>9</v>
      </c>
      <c r="B15" s="27">
        <v>45.291479820627799</v>
      </c>
      <c r="C15" s="27">
        <v>47.272727272727273</v>
      </c>
      <c r="D15" s="27">
        <v>46.919431279620852</v>
      </c>
    </row>
    <row r="16" spans="1:4" ht="18.600000000000001" customHeight="1" x14ac:dyDescent="0.2">
      <c r="A16" s="9" t="s">
        <v>10</v>
      </c>
      <c r="B16" s="27">
        <v>118.75</v>
      </c>
      <c r="C16" s="27">
        <v>91.17647058823529</v>
      </c>
      <c r="D16" s="27">
        <v>292.85714285714283</v>
      </c>
    </row>
    <row r="17" spans="1:4" ht="18.600000000000001" customHeight="1" x14ac:dyDescent="0.2">
      <c r="A17" s="9" t="s">
        <v>6</v>
      </c>
      <c r="B17" s="27">
        <v>76.19047619047619</v>
      </c>
      <c r="C17" s="27">
        <v>73.91304347826086</v>
      </c>
      <c r="D17" s="27">
        <v>56.000000000000007</v>
      </c>
    </row>
    <row r="18" spans="1:4" ht="18.600000000000001" customHeight="1" x14ac:dyDescent="0.2">
      <c r="A18" s="9" t="s">
        <v>11</v>
      </c>
      <c r="B18" s="27">
        <v>34.653465346534652</v>
      </c>
      <c r="C18" s="27">
        <v>24.03846153846154</v>
      </c>
      <c r="D18" s="27">
        <v>11.111111111111111</v>
      </c>
    </row>
    <row r="19" spans="1:4" ht="18.600000000000001" customHeight="1" x14ac:dyDescent="0.2">
      <c r="A19" s="9" t="s">
        <v>12</v>
      </c>
      <c r="B19" s="27">
        <v>28.71287128712871</v>
      </c>
      <c r="C19" s="27">
        <v>34.615384615384613</v>
      </c>
      <c r="D19" s="27">
        <v>26.262626262626267</v>
      </c>
    </row>
    <row r="20" spans="1:4" ht="18.600000000000001" customHeight="1" x14ac:dyDescent="0.2">
      <c r="A20" s="9" t="s">
        <v>13</v>
      </c>
      <c r="B20" s="27">
        <v>28.71287128712871</v>
      </c>
      <c r="C20" s="27">
        <v>34.615384615384613</v>
      </c>
      <c r="D20" s="27">
        <v>57.575757575757578</v>
      </c>
    </row>
    <row r="21" spans="1:4" ht="18.600000000000001" customHeight="1" x14ac:dyDescent="0.2">
      <c r="A21" s="9" t="s">
        <v>14</v>
      </c>
      <c r="B21" s="27">
        <v>7.9207920792079207</v>
      </c>
      <c r="C21" s="27">
        <v>6.7307692307692308</v>
      </c>
      <c r="D21" s="27">
        <v>5.0505050505050502</v>
      </c>
    </row>
    <row r="22" spans="1:4" ht="18.600000000000001" customHeight="1" x14ac:dyDescent="0.2">
      <c r="A22" s="9" t="s">
        <v>15</v>
      </c>
      <c r="B22" s="27">
        <v>5.9405940594059405</v>
      </c>
      <c r="C22" s="27">
        <v>15.384615384615385</v>
      </c>
      <c r="D22" s="27">
        <v>31.313131313131315</v>
      </c>
    </row>
    <row r="23" spans="1:4" ht="18.600000000000001" customHeight="1" x14ac:dyDescent="0.2">
      <c r="A23" s="9" t="s">
        <v>16</v>
      </c>
      <c r="B23" s="27">
        <v>63.366336633663366</v>
      </c>
      <c r="C23" s="27">
        <v>41.346153846153847</v>
      </c>
      <c r="D23" s="27">
        <v>32.323232323232325</v>
      </c>
    </row>
    <row r="24" spans="1:4" ht="18.600000000000001" customHeight="1" x14ac:dyDescent="0.2">
      <c r="A24" s="9" t="s">
        <v>17</v>
      </c>
      <c r="B24" s="27">
        <v>9.9009900990099009</v>
      </c>
      <c r="C24" s="27">
        <v>22.115384615384613</v>
      </c>
      <c r="D24" s="27">
        <v>14.14141414141414</v>
      </c>
    </row>
    <row r="25" spans="1:4" ht="18.600000000000001" customHeight="1" x14ac:dyDescent="0.2">
      <c r="A25" s="10" t="s">
        <v>18</v>
      </c>
      <c r="B25" s="28">
        <v>105.40184453227933</v>
      </c>
      <c r="C25" s="28">
        <v>66.964285714285722</v>
      </c>
      <c r="D25" s="28">
        <v>392.98245614035085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52.777777777777779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40.776699029126213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46.919431279620852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292.85714285714283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56.000000000000007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11.111111111111111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26.262626262626267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57.575757575757578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5.0505050505050502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31.313131313131315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32.323232323232325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14.14141414141414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392.98245614035085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2016-01-28T11:51:47Z</dcterms:modified>
</cp:coreProperties>
</file>