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<sst xmlns="http://schemas.openxmlformats.org/spreadsheetml/2006/main" count="41" uniqueCount="26">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</sst>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171.42857142857142</c:v>
                </c:pt>
                <c:pt idx="1">
                  <c:v>203.65853658536585</c:v>
                </c:pt>
                <c:pt idx="2">
                  <c:v>395.16129032258067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42.335766423357661</c:v>
                </c:pt>
                <c:pt idx="1">
                  <c:v>41.793893129770993</c:v>
                </c:pt>
                <c:pt idx="2">
                  <c:v>45.009074410163343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5152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1520"/>
        <c:crosses val="autoZero"/>
        <c:auto val="1"/>
        <c:lblAlgn val="ctr"/>
        <c:lblOffset val="100"/>
        <c:noMultiLvlLbl val="0"/>
      </c:catAx>
      <c:valAx>
        <c:axId val="65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52.336448598130836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52.336448598130836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54.207436399217222</v>
      </c>
      <c r="C13" s="27">
        <v>50.299401197604787</v>
      </c>
      <c r="D13" s="27">
        <v>52.336448598130836</v>
      </c>
    </row>
    <row r="14" spans="1:4" ht="18.600000000000001" customHeight="1" x14ac:dyDescent="0.2">
      <c r="A14" s="9" t="s">
        <v>8</v>
      </c>
      <c r="B14" s="27">
        <v>31.965811965811962</v>
      </c>
      <c r="C14" s="27">
        <v>34.003656307129795</v>
      </c>
      <c r="D14" s="27">
        <v>38.095238095238095</v>
      </c>
    </row>
    <row r="15" spans="1:4" ht="18.600000000000001" customHeight="1" x14ac:dyDescent="0.2">
      <c r="A15" s="9" t="s">
        <v>9</v>
      </c>
      <c r="B15" s="27">
        <v>42.335766423357661</v>
      </c>
      <c r="C15" s="27">
        <v>41.793893129770993</v>
      </c>
      <c r="D15" s="27">
        <v>45.009074410163343</v>
      </c>
    </row>
    <row r="16" spans="1:4" ht="18.600000000000001" customHeight="1" x14ac:dyDescent="0.2">
      <c r="A16" s="9" t="s">
        <v>10</v>
      </c>
      <c r="B16" s="27">
        <v>171.42857142857142</v>
      </c>
      <c r="C16" s="27">
        <v>203.65853658536585</v>
      </c>
      <c r="D16" s="27">
        <v>395.16129032258067</v>
      </c>
    </row>
    <row r="17" spans="1:4" ht="18.600000000000001" customHeight="1" x14ac:dyDescent="0.2">
      <c r="A17" s="9" t="s">
        <v>6</v>
      </c>
      <c r="B17" s="27">
        <v>51.123595505617978</v>
      </c>
      <c r="C17" s="27">
        <v>56.164383561643838</v>
      </c>
      <c r="D17" s="27">
        <v>41.61073825503356</v>
      </c>
    </row>
    <row r="18" spans="1:4" ht="18.600000000000001" customHeight="1" x14ac:dyDescent="0.2">
      <c r="A18" s="9" t="s">
        <v>11</v>
      </c>
      <c r="B18" s="27">
        <v>12.068965517241379</v>
      </c>
      <c r="C18" s="27">
        <v>5.93607305936073</v>
      </c>
      <c r="D18" s="27">
        <v>6.25</v>
      </c>
    </row>
    <row r="19" spans="1:4" ht="18.600000000000001" customHeight="1" x14ac:dyDescent="0.2">
      <c r="A19" s="9" t="s">
        <v>12</v>
      </c>
      <c r="B19" s="27">
        <v>27.586206896551722</v>
      </c>
      <c r="C19" s="27">
        <v>28.99543378995434</v>
      </c>
      <c r="D19" s="27">
        <v>31.25</v>
      </c>
    </row>
    <row r="20" spans="1:4" ht="18.600000000000001" customHeight="1" x14ac:dyDescent="0.2">
      <c r="A20" s="9" t="s">
        <v>13</v>
      </c>
      <c r="B20" s="27">
        <v>35.991379310344826</v>
      </c>
      <c r="C20" s="27">
        <v>40.182648401826484</v>
      </c>
      <c r="D20" s="27">
        <v>39.516129032258064</v>
      </c>
    </row>
    <row r="21" spans="1:4" ht="18.600000000000001" customHeight="1" x14ac:dyDescent="0.2">
      <c r="A21" s="9" t="s">
        <v>14</v>
      </c>
      <c r="B21" s="27">
        <v>24.353448275862068</v>
      </c>
      <c r="C21" s="27">
        <v>24.885844748858446</v>
      </c>
      <c r="D21" s="27">
        <v>22.983870967741936</v>
      </c>
    </row>
    <row r="22" spans="1:4" ht="18.600000000000001" customHeight="1" x14ac:dyDescent="0.2">
      <c r="A22" s="9" t="s">
        <v>15</v>
      </c>
      <c r="B22" s="27">
        <v>23.275862068965516</v>
      </c>
      <c r="C22" s="27">
        <v>37.899543378995432</v>
      </c>
      <c r="D22" s="27">
        <v>24.596774193548388</v>
      </c>
    </row>
    <row r="23" spans="1:4" ht="18.600000000000001" customHeight="1" x14ac:dyDescent="0.2">
      <c r="A23" s="9" t="s">
        <v>16</v>
      </c>
      <c r="B23" s="27">
        <v>42.456896551724135</v>
      </c>
      <c r="C23" s="27">
        <v>23.515981735159816</v>
      </c>
      <c r="D23" s="27">
        <v>27.419354838709676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11.187214611872145</v>
      </c>
      <c r="D24" s="27">
        <v>13.508064516129032</v>
      </c>
    </row>
    <row r="25" spans="1:4" ht="18.600000000000001" customHeight="1" x14ac:dyDescent="0.2">
      <c r="A25" s="10" t="s">
        <v>18</v>
      </c>
      <c r="B25" s="28">
        <v>110.0916412107748</v>
      </c>
      <c r="C25" s="28">
        <v>161.67800453514738</v>
      </c>
      <c r="D25" s="28">
        <v>159.10714285714286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52.336448598130836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38.095238095238095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45.009074410163343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395.16129032258067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41.61073825503356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39.516129032258064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22.983870967741936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24.596774193548388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27.419354838709676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13.508064516129032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159.10714285714286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2016-01-28T11:51:42Z</dcterms:modified>
</cp:coreProperties>
</file>