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<sst xmlns="http://schemas.openxmlformats.org/spreadsheetml/2006/main" count="25" uniqueCount="18">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</sst>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65.277777777777786</c:v>
                </c:pt>
                <c:pt idx="2">
                  <c:v>97.647058823529406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94.507337526205447</c:v>
                </c:pt>
                <c:pt idx="1">
                  <c:v>76.745506149479652</c:v>
                </c:pt>
                <c:pt idx="2">
                  <c:v>75.289375775113683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97.647058823529406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0.31347962382445138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75.289375775113683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94.507337526205447</v>
      </c>
      <c r="C13" s="19">
        <v>76.745506149479652</v>
      </c>
      <c r="D13" s="19">
        <v>75.289375775113683</v>
      </c>
    </row>
    <row r="14" spans="1:4" ht="20.45" customHeight="1" x14ac:dyDescent="0.2">
      <c r="A14" s="8" t="s">
        <v>8</v>
      </c>
      <c r="B14" s="19">
        <v>0.63694267515923575</v>
      </c>
      <c r="C14" s="19">
        <v>0.61728395061728392</v>
      </c>
      <c r="D14" s="19">
        <v>2.1276595744680851</v>
      </c>
    </row>
    <row r="15" spans="1:4" ht="20.45" customHeight="1" x14ac:dyDescent="0.2">
      <c r="A15" s="8" t="s">
        <v>9</v>
      </c>
      <c r="B15" s="19">
        <v>50</v>
      </c>
      <c r="C15" s="19">
        <v>65.277777777777786</v>
      </c>
      <c r="D15" s="19">
        <v>97.647058823529406</v>
      </c>
    </row>
    <row r="16" spans="1:4" ht="20.45" customHeight="1" x14ac:dyDescent="0.2">
      <c r="A16" s="8" t="s">
        <v>10</v>
      </c>
      <c r="B16" s="19">
        <v>1.25</v>
      </c>
      <c r="C16" s="19">
        <v>0.32573289902280134</v>
      </c>
      <c r="D16" s="19">
        <v>0.31347962382445138</v>
      </c>
    </row>
    <row r="17" spans="1:4" ht="20.45" customHeight="1" x14ac:dyDescent="0.2">
      <c r="A17" s="9" t="s">
        <v>7</v>
      </c>
      <c r="B17" s="20">
        <v>35.849056603773583</v>
      </c>
      <c r="C17" s="20">
        <v>25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75.289375775113683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2.1276595744680851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97.647058823529406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0.31347962382445138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2016-01-28T09:11:39Z</dcterms:modified>
</cp:coreProperties>
</file>