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<sst xmlns="http://schemas.openxmlformats.org/spreadsheetml/2006/main" count="23" uniqueCount="17">
  <si>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</si>
  <si>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</si>
  <si>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</si>
  <si>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</si>
  <si>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</si>
  <si>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</si>
  <si>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</si>
  <si>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</si>
  <si>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</si>
  <si>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</si>
  <si>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</si>
  <si>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</si>
  <si>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</si>
  <si>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</si>
  <si>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VILLAMIROGLIO</t>
  </si>
  <si>
    <t>Villamiroglio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</si>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</sst>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14.117647058823529</c:v>
                </c:pt>
                <c:pt idx="1">
                  <c:v>5.0632911392405067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2.3529411764705883</c:v>
                </c:pt>
                <c:pt idx="1">
                  <c:v>2.5316455696202533</c:v>
                </c:pt>
                <c:pt idx="2">
                  <c:v>1.0752688172043012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Villamiroglio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Villamiroglio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6850304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304"/>
        <c:crosses val="autoZero"/>
        <c:crossBetween val="midCat"/>
      </c:valAx>
      <c:valAx>
        <c:axId val="9685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8.064516129032258</v>
      </c>
      <c r="C13" s="27">
        <v>18.96551724137931</v>
      </c>
      <c r="D13" s="27">
        <v>12.195121951219512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2.3529411764705883</v>
      </c>
      <c r="C15" s="27">
        <v>2.5316455696202533</v>
      </c>
      <c r="D15" s="27">
        <v>1.0752688172043012</v>
      </c>
    </row>
    <row r="16" spans="1:4" ht="19.149999999999999" customHeight="1" x14ac:dyDescent="0.2">
      <c r="A16" s="9" t="s">
        <v>8</v>
      </c>
      <c r="B16" s="28">
        <v>14.117647058823529</v>
      </c>
      <c r="C16" s="28">
        <v>5.0632911392405067</v>
      </c>
      <c r="D16" s="28">
        <v>3.225806451612903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12.195121951219512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1.0752688172043012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3.225806451612903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2016-01-26T12:38:42Z</dcterms:modified>
</cp:coreProperties>
</file>