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<sst xmlns="http://schemas.openxmlformats.org/spreadsheetml/2006/main" count="31" uniqueCount="21">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</sst>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33.539705539624478</c:v>
                </c:pt>
                <c:pt idx="1">
                  <c:v>31.614465644600713</c:v>
                </c:pt>
                <c:pt idx="2">
                  <c:v>33.641033955152047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-0.80875199159655686</c:v>
                </c:pt>
                <c:pt idx="1">
                  <c:v>-0.58940801096368789</c:v>
                </c:pt>
                <c:pt idx="2">
                  <c:v>0.62325199391439767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1.7588221460874243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0.53667979826035328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0.62325199391439767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1.7588221460874243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0.53667979826035328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331</v>
      </c>
      <c r="C13" s="29">
        <v>312</v>
      </c>
      <c r="D13" s="29">
        <v>332</v>
      </c>
    </row>
    <row r="14" spans="1:4" ht="19.149999999999999" customHeight="1" x14ac:dyDescent="0.2">
      <c r="A14" s="9" t="s">
        <v>9</v>
      </c>
      <c r="B14" s="28">
        <v>-0.80875199159655686</v>
      </c>
      <c r="C14" s="28">
        <v>-0.58940801096368789</v>
      </c>
      <c r="D14" s="28">
        <v>0.62325199391439767</v>
      </c>
    </row>
    <row r="15" spans="1:4" ht="19.149999999999999" customHeight="1" x14ac:dyDescent="0.2">
      <c r="A15" s="9" t="s">
        <v>10</v>
      </c>
      <c r="B15" s="28" t="s">
        <v>2</v>
      </c>
      <c r="C15" s="28">
        <v>-4.9799783494323568</v>
      </c>
      <c r="D15" s="28">
        <v>1.7588221460874243</v>
      </c>
    </row>
    <row r="16" spans="1:4" ht="19.149999999999999" customHeight="1" x14ac:dyDescent="0.2">
      <c r="A16" s="9" t="s">
        <v>11</v>
      </c>
      <c r="B16" s="28" t="s">
        <v>2</v>
      </c>
      <c r="C16" s="28">
        <v>-0.17021683806159871</v>
      </c>
      <c r="D16" s="28">
        <v>0.53667979826035328</v>
      </c>
    </row>
    <row r="17" spans="1:4" ht="19.149999999999999" customHeight="1" x14ac:dyDescent="0.2">
      <c r="A17" s="9" t="s">
        <v>12</v>
      </c>
      <c r="B17" s="22">
        <v>2.7328618313793838</v>
      </c>
      <c r="C17" s="22">
        <v>2.7106669009717397</v>
      </c>
      <c r="D17" s="22">
        <v>2.7957435767248628</v>
      </c>
    </row>
    <row r="18" spans="1:4" ht="19.149999999999999" customHeight="1" x14ac:dyDescent="0.2">
      <c r="A18" s="9" t="s">
        <v>13</v>
      </c>
      <c r="B18" s="22">
        <v>60.120845921450147</v>
      </c>
      <c r="C18" s="22">
        <v>57.051282051282051</v>
      </c>
      <c r="D18" s="22">
        <v>58.734939759036145</v>
      </c>
    </row>
    <row r="19" spans="1:4" ht="19.149999999999999" customHeight="1" x14ac:dyDescent="0.2">
      <c r="A19" s="11" t="s">
        <v>14</v>
      </c>
      <c r="B19" s="23">
        <v>33.539705539624478</v>
      </c>
      <c r="C19" s="23">
        <v>31.614465644600713</v>
      </c>
      <c r="D19" s="23">
        <v>33.641033955152047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0.62325199391439767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1.7588221460874243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0.53667979826035328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2.7957435767248628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58.734939759036145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33.641033955152047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2016-02-17T09:40:10Z</dcterms:modified>
</cp:coreProperties>
</file>