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<sst xmlns="http://schemas.openxmlformats.org/spreadsheetml/2006/main" count="24" uniqueCount="18">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</sst>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0.47619047619047622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36.269430051813472</c:v>
                </c:pt>
                <c:pt idx="1">
                  <c:v>42.417061611374407</c:v>
                </c:pt>
                <c:pt idx="2">
                  <c:v>38.333333333333336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515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152"/>
        <c:crosses val="autoZero"/>
        <c:auto val="1"/>
        <c:lblAlgn val="ctr"/>
        <c:lblOffset val="100"/>
        <c:noMultiLvlLbl val="0"/>
      </c:catAx>
      <c:valAx>
        <c:axId val="655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9088"/>
        <c:axId val="84171008"/>
      </c:scatterChart>
      <c:valAx>
        <c:axId val="8416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1008"/>
        <c:crosses val="autoZero"/>
        <c:crossBetween val="midCat"/>
      </c:valAx>
      <c:valAx>
        <c:axId val="841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40.918681318681315</v>
      </c>
      <c r="C13" s="22">
        <v>47.29601722282024</v>
      </c>
      <c r="D13" s="22">
        <v>44.15</v>
      </c>
    </row>
    <row r="14" spans="1:4" ht="19.149999999999999" customHeight="1" x14ac:dyDescent="0.2">
      <c r="A14" s="9" t="s">
        <v>7</v>
      </c>
      <c r="B14" s="22">
        <v>36.269430051813472</v>
      </c>
      <c r="C14" s="22">
        <v>42.417061611374407</v>
      </c>
      <c r="D14" s="22">
        <v>38.333333333333336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0.47619047619047622</v>
      </c>
    </row>
    <row r="16" spans="1:4" ht="19.149999999999999" customHeight="1" x14ac:dyDescent="0.2">
      <c r="A16" s="11" t="s">
        <v>9</v>
      </c>
      <c r="B16" s="23" t="s">
        <v>10</v>
      </c>
      <c r="C16" s="23">
        <v>4.3991416309012878</v>
      </c>
      <c r="D16" s="23">
        <v>6.4182194616977233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38.333333333333336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0.47619047619047622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6.4182194616977233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2016-01-27T12:40:21Z</dcterms:modified>
</cp:coreProperties>
</file>