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<sst xmlns="http://schemas.openxmlformats.org/spreadsheetml/2006/main" count="23" uniqueCount="17">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</sst>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3.4013605442176873</c:v>
                </c:pt>
                <c:pt idx="1">
                  <c:v>5.7142857142857144</c:v>
                </c:pt>
                <c:pt idx="2">
                  <c:v>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25.170068027210885</c:v>
                </c:pt>
                <c:pt idx="1">
                  <c:v>20.714285714285715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35.321100917431195</v>
      </c>
      <c r="C13" s="28">
        <v>37.894736842105267</v>
      </c>
      <c r="D13" s="28">
        <v>26.993865030674847</v>
      </c>
    </row>
    <row r="14" spans="1:4" ht="19.899999999999999" customHeight="1" x14ac:dyDescent="0.2">
      <c r="A14" s="9" t="s">
        <v>8</v>
      </c>
      <c r="B14" s="28">
        <v>6.8027210884353746</v>
      </c>
      <c r="C14" s="28">
        <v>7.1428571428571423</v>
      </c>
      <c r="D14" s="28">
        <v>12.5</v>
      </c>
    </row>
    <row r="15" spans="1:4" ht="19.899999999999999" customHeight="1" x14ac:dyDescent="0.2">
      <c r="A15" s="9" t="s">
        <v>9</v>
      </c>
      <c r="B15" s="28">
        <v>25.170068027210885</v>
      </c>
      <c r="C15" s="28">
        <v>20.714285714285715</v>
      </c>
      <c r="D15" s="28">
        <v>18.75</v>
      </c>
    </row>
    <row r="16" spans="1:4" ht="19.899999999999999" customHeight="1" x14ac:dyDescent="0.2">
      <c r="A16" s="10" t="s">
        <v>7</v>
      </c>
      <c r="B16" s="29">
        <v>3.4013605442176873</v>
      </c>
      <c r="C16" s="29">
        <v>5.7142857142857144</v>
      </c>
      <c r="D16" s="29">
        <v>5.46875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26.993865030674847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5.46875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2016-01-26T15:08:36Z</dcterms:modified>
</cp:coreProperties>
</file>