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<sst xmlns="http://schemas.openxmlformats.org/spreadsheetml/2006/main" count="31" uniqueCount="21">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</sst>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39.153142176558767</c:v>
                </c:pt>
                <c:pt idx="1">
                  <c:v>35.662215164313146</c:v>
                </c:pt>
                <c:pt idx="2">
                  <c:v>35.799114262832575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-2.2067231457071457</c:v>
                </c:pt>
                <c:pt idx="1">
                  <c:v>-0.92954229152941714</c:v>
                </c:pt>
                <c:pt idx="2">
                  <c:v>3.8321563951515536E-2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-0.1903006479750835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3.8321563951515536E-2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-0.1903006479750835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572</v>
      </c>
      <c r="C13" s="29">
        <v>521</v>
      </c>
      <c r="D13" s="29">
        <v>523</v>
      </c>
    </row>
    <row r="14" spans="1:4" ht="19.149999999999999" customHeight="1" x14ac:dyDescent="0.2">
      <c r="A14" s="9" t="s">
        <v>9</v>
      </c>
      <c r="B14" s="28">
        <v>-2.2067231457071457</v>
      </c>
      <c r="C14" s="28">
        <v>-0.92954229152941714</v>
      </c>
      <c r="D14" s="28">
        <v>3.8321563951515536E-2</v>
      </c>
    </row>
    <row r="15" spans="1:4" ht="19.149999999999999" customHeight="1" x14ac:dyDescent="0.2">
      <c r="A15" s="9" t="s">
        <v>10</v>
      </c>
      <c r="B15" s="28" t="s">
        <v>2</v>
      </c>
      <c r="C15" s="28">
        <v>4.2570585584205789</v>
      </c>
      <c r="D15" s="28">
        <v>2.2565182563572872</v>
      </c>
    </row>
    <row r="16" spans="1:4" ht="19.149999999999999" customHeight="1" x14ac:dyDescent="0.2">
      <c r="A16" s="9" t="s">
        <v>11</v>
      </c>
      <c r="B16" s="28" t="s">
        <v>2</v>
      </c>
      <c r="C16" s="28">
        <v>-1.2875672962533335</v>
      </c>
      <c r="D16" s="28">
        <v>-0.1903006479750835</v>
      </c>
    </row>
    <row r="17" spans="1:4" ht="19.149999999999999" customHeight="1" x14ac:dyDescent="0.2">
      <c r="A17" s="9" t="s">
        <v>12</v>
      </c>
      <c r="B17" s="22">
        <v>4.4093626020411651</v>
      </c>
      <c r="C17" s="22">
        <v>4.4654947126830162</v>
      </c>
      <c r="D17" s="22">
        <v>3.6750857075540919</v>
      </c>
    </row>
    <row r="18" spans="1:4" ht="19.149999999999999" customHeight="1" x14ac:dyDescent="0.2">
      <c r="A18" s="9" t="s">
        <v>13</v>
      </c>
      <c r="B18" s="22">
        <v>20.454545454545457</v>
      </c>
      <c r="C18" s="22">
        <v>23.032629558541267</v>
      </c>
      <c r="D18" s="22">
        <v>24.282982791586999</v>
      </c>
    </row>
    <row r="19" spans="1:4" ht="19.149999999999999" customHeight="1" x14ac:dyDescent="0.2">
      <c r="A19" s="11" t="s">
        <v>14</v>
      </c>
      <c r="B19" s="23">
        <v>39.153142176558767</v>
      </c>
      <c r="C19" s="23">
        <v>35.662215164313146</v>
      </c>
      <c r="D19" s="23">
        <v>35.799114262832575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3.8321563951515536E-2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2.2565182563572872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-0.1903006479750835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3.6750857075540919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24.282982791586999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35.799114262832575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2016-02-17T09:40:08Z</dcterms:modified>
</cp:coreProperties>
</file>