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<sst xmlns="http://schemas.openxmlformats.org/spreadsheetml/2006/main" count="23" uniqueCount="17">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</sst>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7.4309978768577496</c:v>
                </c:pt>
                <c:pt idx="1">
                  <c:v>5.2873563218390807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5968"/>
        <c:axId val="93477504"/>
      </c:lineChart>
      <c:catAx>
        <c:axId val="934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477504"/>
        <c:crosses val="autoZero"/>
        <c:auto val="1"/>
        <c:lblAlgn val="ctr"/>
        <c:lblOffset val="100"/>
        <c:noMultiLvlLbl val="0"/>
      </c:catAx>
      <c:valAx>
        <c:axId val="934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24.324324324324326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9.1346153846153832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9.1346153846153832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5.8219178082191778</v>
      </c>
      <c r="C13" s="27">
        <v>3.4220532319391634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10.05586592178771</v>
      </c>
      <c r="C14" s="27">
        <v>8.1395348837209305</v>
      </c>
      <c r="D14" s="27">
        <v>9.1346153846153832</v>
      </c>
    </row>
    <row r="15" spans="1:4" ht="19.899999999999999" customHeight="1" x14ac:dyDescent="0.2">
      <c r="A15" s="9" t="s">
        <v>10</v>
      </c>
      <c r="B15" s="27">
        <v>7.4309978768577496</v>
      </c>
      <c r="C15" s="27">
        <v>5.2873563218390807</v>
      </c>
      <c r="D15" s="27">
        <v>8.695652173913043</v>
      </c>
    </row>
    <row r="16" spans="1:4" ht="19.899999999999999" customHeight="1" x14ac:dyDescent="0.2">
      <c r="A16" s="10" t="s">
        <v>11</v>
      </c>
      <c r="B16" s="28">
        <v>29.72972972972973</v>
      </c>
      <c r="C16" s="28">
        <v>24.324324324324326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9.1346153846153832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8.695652173913043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2016-04-29T08:44:51Z</dcterms:modified>
</cp:coreProperties>
</file>