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<sst xmlns="http://schemas.openxmlformats.org/spreadsheetml/2006/main" count="31" uniqueCount="21">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</sst>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93.786349327715371</c:v>
                </c:pt>
                <c:pt idx="1">
                  <c:v>89.393927069522277</c:v>
                </c:pt>
                <c:pt idx="2">
                  <c:v>85.814916340624208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-0.63630285757352301</c:v>
                </c:pt>
                <c:pt idx="1">
                  <c:v>-0.47851710008141035</c:v>
                </c:pt>
                <c:pt idx="2">
                  <c:v>-0.40776545466189029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0.1803474858410814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-0.4751480729076718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-0.40776545466189029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0.1803474858410814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-0.4751480729076718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8400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1153</v>
      </c>
      <c r="C13" s="29">
        <v>1099</v>
      </c>
      <c r="D13" s="29">
        <v>1055</v>
      </c>
    </row>
    <row r="14" spans="1:4" ht="19.149999999999999" customHeight="1" x14ac:dyDescent="0.2">
      <c r="A14" s="9" t="s">
        <v>9</v>
      </c>
      <c r="B14" s="28">
        <v>-0.63630285757352301</v>
      </c>
      <c r="C14" s="28">
        <v>-0.47851710008141035</v>
      </c>
      <c r="D14" s="28">
        <v>-0.40776545466189029</v>
      </c>
    </row>
    <row r="15" spans="1:4" ht="19.149999999999999" customHeight="1" x14ac:dyDescent="0.2">
      <c r="A15" s="9" t="s">
        <v>10</v>
      </c>
      <c r="B15" s="28" t="s">
        <v>2</v>
      </c>
      <c r="C15" s="28">
        <v>-9.0457417787870309E-2</v>
      </c>
      <c r="D15" s="28">
        <v>0.1803474858410814</v>
      </c>
    </row>
    <row r="16" spans="1:4" ht="19.149999999999999" customHeight="1" x14ac:dyDescent="0.2">
      <c r="A16" s="9" t="s">
        <v>11</v>
      </c>
      <c r="B16" s="28" t="s">
        <v>2</v>
      </c>
      <c r="C16" s="28">
        <v>-0.52066870392132314</v>
      </c>
      <c r="D16" s="28">
        <v>-0.4751480729076718</v>
      </c>
    </row>
    <row r="17" spans="1:4" ht="19.149999999999999" customHeight="1" x14ac:dyDescent="0.2">
      <c r="A17" s="9" t="s">
        <v>12</v>
      </c>
      <c r="B17" s="22">
        <v>5.4371333916007121</v>
      </c>
      <c r="C17" s="22">
        <v>5.3679490092647582</v>
      </c>
      <c r="D17" s="22">
        <v>4.7132328958898313</v>
      </c>
    </row>
    <row r="18" spans="1:4" ht="19.149999999999999" customHeight="1" x14ac:dyDescent="0.2">
      <c r="A18" s="9" t="s">
        <v>13</v>
      </c>
      <c r="B18" s="22">
        <v>6.0711188204683433</v>
      </c>
      <c r="C18" s="22">
        <v>6.9153776160145588</v>
      </c>
      <c r="D18" s="22">
        <v>7.3933649289099526</v>
      </c>
    </row>
    <row r="19" spans="1:4" ht="19.149999999999999" customHeight="1" x14ac:dyDescent="0.2">
      <c r="A19" s="11" t="s">
        <v>14</v>
      </c>
      <c r="B19" s="23">
        <v>93.786349327715371</v>
      </c>
      <c r="C19" s="23">
        <v>89.393927069522277</v>
      </c>
      <c r="D19" s="23">
        <v>85.814916340624208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-0.40776545466189029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0.1803474858410814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-0.4751480729076718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4.7132328958898313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7.3933649289099526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85.814916340624208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2016-02-17T09:40:04Z</dcterms:modified>
</cp:coreProperties>
</file>