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<sst xmlns="http://schemas.openxmlformats.org/spreadsheetml/2006/main" count="23" uniqueCount="17">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</sst>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1.6758867556134069</c:v>
                </c:pt>
                <c:pt idx="1">
                  <c:v>3.0205872426594667</c:v>
                </c:pt>
                <c:pt idx="2">
                  <c:v>4.3697176766768573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16.921417011328899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4.3697176766768573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5.7723431037583168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16.921417011328899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4.3697176766768573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9.7136348844777096</c:v>
                </c:pt>
                <c:pt idx="1">
                  <c:v>12.402969962875463</c:v>
                </c:pt>
                <c:pt idx="2">
                  <c:v>16.921417011328899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29.335842968539932</v>
      </c>
      <c r="C13" s="28">
        <v>30.317056236982182</v>
      </c>
      <c r="D13" s="28">
        <v>30.276134122287967</v>
      </c>
    </row>
    <row r="14" spans="1:4" ht="19.899999999999999" customHeight="1" x14ac:dyDescent="0.2">
      <c r="A14" s="9" t="s">
        <v>8</v>
      </c>
      <c r="B14" s="28">
        <v>3.7097299056296782</v>
      </c>
      <c r="C14" s="28">
        <v>3.5099561255484311</v>
      </c>
      <c r="D14" s="28">
        <v>5.7723431037583168</v>
      </c>
    </row>
    <row r="15" spans="1:4" ht="19.899999999999999" customHeight="1" x14ac:dyDescent="0.2">
      <c r="A15" s="9" t="s">
        <v>9</v>
      </c>
      <c r="B15" s="28">
        <v>9.7136348844777096</v>
      </c>
      <c r="C15" s="28">
        <v>12.402969962875463</v>
      </c>
      <c r="D15" s="28">
        <v>16.921417011328899</v>
      </c>
    </row>
    <row r="16" spans="1:4" ht="19.899999999999999" customHeight="1" x14ac:dyDescent="0.2">
      <c r="A16" s="10" t="s">
        <v>7</v>
      </c>
      <c r="B16" s="29">
        <v>1.6758867556134069</v>
      </c>
      <c r="C16" s="29">
        <v>3.0205872426594667</v>
      </c>
      <c r="D16" s="29">
        <v>4.3697176766768573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30.276134122287967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5.7723431037583168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16.921417011328899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4.3697176766768573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2016-01-26T15:08:31Z</dcterms:modified>
</cp:coreProperties>
</file>