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<sst xmlns="http://schemas.openxmlformats.org/spreadsheetml/2006/main" count="25" uniqueCount="18">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</sst>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28.02547770700637</c:v>
                </c:pt>
                <c:pt idx="1">
                  <c:v>15.126050420168067</c:v>
                </c:pt>
                <c:pt idx="2">
                  <c:v>17.782584077111384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34.787735849056602</c:v>
                </c:pt>
                <c:pt idx="1">
                  <c:v>38.020097998505108</c:v>
                </c:pt>
                <c:pt idx="2">
                  <c:v>43.989227128050274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61.535591006623761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43.989227128050274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17.782584077111384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61.535591006623761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43.989227128050274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648640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62.070166274919472</v>
      </c>
      <c r="C13" s="28">
        <v>58.681401011425358</v>
      </c>
      <c r="D13" s="28">
        <v>61.535591006623761</v>
      </c>
    </row>
    <row r="14" spans="1:4" ht="17.45" customHeight="1" x14ac:dyDescent="0.25">
      <c r="A14" s="9" t="s">
        <v>8</v>
      </c>
      <c r="B14" s="28">
        <v>34.787735849056602</v>
      </c>
      <c r="C14" s="28">
        <v>38.020097998505108</v>
      </c>
      <c r="D14" s="28">
        <v>43.989227128050274</v>
      </c>
    </row>
    <row r="15" spans="1:4" ht="17.45" customHeight="1" x14ac:dyDescent="0.25">
      <c r="A15" s="27" t="s">
        <v>9</v>
      </c>
      <c r="B15" s="28">
        <v>47.734126492336927</v>
      </c>
      <c r="C15" s="28">
        <v>47.730974074563143</v>
      </c>
      <c r="D15" s="28">
        <v>52.176562772070348</v>
      </c>
    </row>
    <row r="16" spans="1:4" ht="17.45" customHeight="1" x14ac:dyDescent="0.25">
      <c r="A16" s="27" t="s">
        <v>10</v>
      </c>
      <c r="B16" s="28">
        <v>28.02547770700637</v>
      </c>
      <c r="C16" s="28">
        <v>15.126050420168067</v>
      </c>
      <c r="D16" s="28">
        <v>17.782584077111384</v>
      </c>
    </row>
    <row r="17" spans="1:4" ht="17.45" customHeight="1" x14ac:dyDescent="0.25">
      <c r="A17" s="10" t="s">
        <v>6</v>
      </c>
      <c r="B17" s="31">
        <v>96.779661016949149</v>
      </c>
      <c r="C17" s="31">
        <v>66.297935103244839</v>
      </c>
      <c r="D17" s="31">
        <v>52.48332097850259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61.535591006623761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43.989227128050274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52.176562772070348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17.782584077111384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52.48332097850259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2016-03-11T09:13:56Z</dcterms:modified>
</cp:coreProperties>
</file>