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<sst xmlns="http://schemas.openxmlformats.org/spreadsheetml/2006/main" count="23" uniqueCount="17">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</sst>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7.042253521126761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4208"/>
        <c:axId val="100829056"/>
      </c:lineChart>
      <c:catAx>
        <c:axId val="100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9056"/>
        <c:crosses val="autoZero"/>
        <c:auto val="1"/>
        <c:lblAlgn val="ctr"/>
        <c:lblOffset val="100"/>
        <c:noMultiLvlLbl val="0"/>
      </c:catAx>
      <c:valAx>
        <c:axId val="1008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94.871794871794862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304"/>
        <c:axId val="100905344"/>
      </c:lineChart>
      <c:catAx>
        <c:axId val="100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344"/>
        <c:crosses val="autoZero"/>
        <c:auto val="1"/>
        <c:lblAlgn val="ctr"/>
        <c:lblOffset val="100"/>
        <c:noMultiLvlLbl val="0"/>
      </c:catAx>
      <c:valAx>
        <c:axId val="10090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33.205374280230323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1664"/>
        <c:axId val="100977280"/>
      </c:bubbleChart>
      <c:valAx>
        <c:axId val="1009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280"/>
        <c:crosses val="autoZero"/>
        <c:crossBetween val="midCat"/>
      </c:valAx>
      <c:valAx>
        <c:axId val="1009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26.997840172786177</v>
      </c>
      <c r="C13" s="19">
        <v>47.010309278350512</v>
      </c>
      <c r="D13" s="19">
        <v>58.541266794625727</v>
      </c>
    </row>
    <row r="14" spans="1:4" ht="15.6" customHeight="1" x14ac:dyDescent="0.2">
      <c r="A14" s="8" t="s">
        <v>6</v>
      </c>
      <c r="B14" s="19">
        <v>8.1632653061224492</v>
      </c>
      <c r="C14" s="19">
        <v>7.042253521126761</v>
      </c>
      <c r="D14" s="19">
        <v>17.391304347826086</v>
      </c>
    </row>
    <row r="15" spans="1:4" ht="15.6" customHeight="1" x14ac:dyDescent="0.2">
      <c r="A15" s="8" t="s">
        <v>8</v>
      </c>
      <c r="B15" s="19">
        <v>94.871794871794862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30.45356371490281</v>
      </c>
      <c r="C16" s="20">
        <v>33.814432989690722</v>
      </c>
      <c r="D16" s="20">
        <v>33.205374280230323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58.541266794625727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33.205374280230323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2015-04-20T11:49:10Z</dcterms:modified>
</cp:coreProperties>
</file>