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<sst xmlns="http://schemas.openxmlformats.org/spreadsheetml/2006/main" count="21" uniqueCount="16">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</sst>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2.2409638554216866</c:v>
                </c:pt>
                <c:pt idx="1">
                  <c:v>2.2137681159420288</c:v>
                </c:pt>
                <c:pt idx="2">
                  <c:v>2.0921052631578947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408"/>
        <c:axId val="92997120"/>
      </c:lineChart>
      <c:catAx>
        <c:axId val="929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120"/>
        <c:crosses val="autoZero"/>
        <c:auto val="1"/>
        <c:lblAlgn val="ctr"/>
        <c:lblOffset val="100"/>
        <c:noMultiLvlLbl val="0"/>
      </c:catAx>
      <c:valAx>
        <c:axId val="929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36.231884057971016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520"/>
        <c:axId val="93054464"/>
      </c:lineChart>
      <c:catAx>
        <c:axId val="930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464"/>
        <c:crosses val="autoZero"/>
        <c:auto val="1"/>
        <c:lblAlgn val="ctr"/>
        <c:lblOffset val="100"/>
        <c:noMultiLvlLbl val="0"/>
      </c:catAx>
      <c:valAx>
        <c:axId val="930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2.0921052631578947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05152"/>
        <c:axId val="93121152"/>
      </c:bubbleChart>
      <c:valAx>
        <c:axId val="931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1152"/>
        <c:crosses val="autoZero"/>
        <c:crossBetween val="midCat"/>
      </c:valAx>
      <c:valAx>
        <c:axId val="931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2.2409638554216866</v>
      </c>
      <c r="C13" s="27">
        <v>2.2137681159420288</v>
      </c>
      <c r="D13" s="27">
        <v>2.0921052631578947</v>
      </c>
    </row>
    <row r="14" spans="1:4" ht="21.6" customHeight="1" x14ac:dyDescent="0.2">
      <c r="A14" s="8" t="s">
        <v>5</v>
      </c>
      <c r="B14" s="27">
        <v>33.333333333333329</v>
      </c>
      <c r="C14" s="27">
        <v>36.231884057971016</v>
      </c>
      <c r="D14" s="27">
        <v>42.105263157894733</v>
      </c>
    </row>
    <row r="15" spans="1:4" ht="21.6" customHeight="1" x14ac:dyDescent="0.2">
      <c r="A15" s="9" t="s">
        <v>6</v>
      </c>
      <c r="B15" s="28">
        <v>0</v>
      </c>
      <c r="C15" s="28">
        <v>0.72463768115942029</v>
      </c>
      <c r="D15" s="28">
        <v>0.98684210526315785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2.0921052631578947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42.105263157894733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0.98684210526315785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2015-04-17T07:54:52Z</dcterms:modified>
</cp:coreProperties>
</file>