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<sst xmlns="http://schemas.openxmlformats.org/spreadsheetml/2006/main" count="23" uniqueCount="17">
  <si>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</si>
  <si>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</si>
  <si>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</si>
  <si>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</si>
  <si>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</si>
  <si>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</si>
  <si>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</si>
  <si>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</si>
  <si>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</si>
  <si>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</si>
  <si>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</si>
  <si>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</si>
  <si>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</si>
  <si>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</si>
  <si>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STREVI</t>
  </si>
  <si>
    <t>Strevi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</si>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</sst>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12.613784135240572</c:v>
                </c:pt>
                <c:pt idx="1">
                  <c:v>6.2420382165605099</c:v>
                </c:pt>
                <c:pt idx="2">
                  <c:v>6.9078947368421062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0640"/>
        <c:axId val="99606528"/>
      </c:lineChart>
      <c:catAx>
        <c:axId val="9960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06528"/>
        <c:crosses val="autoZero"/>
        <c:auto val="1"/>
        <c:lblAlgn val="ctr"/>
        <c:lblOffset val="100"/>
        <c:noMultiLvlLbl val="0"/>
      </c:catAx>
      <c:valAx>
        <c:axId val="9960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38.135593220338983</c:v>
                </c:pt>
                <c:pt idx="1">
                  <c:v>16.923076923076923</c:v>
                </c:pt>
                <c:pt idx="2">
                  <c:v>18.96551724137931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29696"/>
        <c:axId val="99645312"/>
      </c:lineChart>
      <c:catAx>
        <c:axId val="9962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5312"/>
        <c:crosses val="autoZero"/>
        <c:auto val="1"/>
        <c:lblAlgn val="ctr"/>
        <c:lblOffset val="100"/>
        <c:noMultiLvlLbl val="0"/>
      </c:catAx>
      <c:valAx>
        <c:axId val="996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29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Strevi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6.2857142857142865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7.7519379844961236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Strevi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6.2857142857142865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7.7519379844961236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723712"/>
        <c:axId val="100931072"/>
      </c:bubbleChart>
      <c:valAx>
        <c:axId val="10072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1072"/>
        <c:crosses val="autoZero"/>
        <c:crossBetween val="midCat"/>
      </c:valAx>
      <c:valAx>
        <c:axId val="10093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3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9.4142259414225933</v>
      </c>
      <c r="C13" s="27">
        <v>3.024193548387097</v>
      </c>
      <c r="D13" s="27">
        <v>6.2857142857142865</v>
      </c>
    </row>
    <row r="14" spans="1:4" ht="19.899999999999999" customHeight="1" x14ac:dyDescent="0.2">
      <c r="A14" s="9" t="s">
        <v>9</v>
      </c>
      <c r="B14" s="27">
        <v>17.869415807560138</v>
      </c>
      <c r="C14" s="27">
        <v>11.76470588235294</v>
      </c>
      <c r="D14" s="27">
        <v>7.7519379844961236</v>
      </c>
    </row>
    <row r="15" spans="1:4" ht="19.899999999999999" customHeight="1" x14ac:dyDescent="0.2">
      <c r="A15" s="9" t="s">
        <v>10</v>
      </c>
      <c r="B15" s="27">
        <v>12.613784135240572</v>
      </c>
      <c r="C15" s="27">
        <v>6.2420382165605099</v>
      </c>
      <c r="D15" s="27">
        <v>6.9078947368421062</v>
      </c>
    </row>
    <row r="16" spans="1:4" ht="19.899999999999999" customHeight="1" x14ac:dyDescent="0.2">
      <c r="A16" s="10" t="s">
        <v>11</v>
      </c>
      <c r="B16" s="28">
        <v>38.135593220338983</v>
      </c>
      <c r="C16" s="28">
        <v>16.923076923076923</v>
      </c>
      <c r="D16" s="28">
        <v>18.96551724137931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6.2857142857142865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7.7519379844961236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6.9078947368421062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18.96551724137931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2016-04-29T08:44:40Z</dcterms:modified>
</cp:coreProperties>
</file>