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<sst xmlns="http://schemas.openxmlformats.org/spreadsheetml/2006/main" count="23" uniqueCount="17">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</sst>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7.4324324324324325</c:v>
                </c:pt>
                <c:pt idx="2">
                  <c:v>19.58041958041958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1136"/>
        <c:axId val="100813056"/>
      </c:lineChart>
      <c:catAx>
        <c:axId val="1008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056"/>
        <c:crosses val="autoZero"/>
        <c:auto val="1"/>
        <c:lblAlgn val="ctr"/>
        <c:lblOffset val="100"/>
        <c:noMultiLvlLbl val="0"/>
      </c:catAx>
      <c:valAx>
        <c:axId val="1008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83.132530120481931</c:v>
                </c:pt>
                <c:pt idx="1">
                  <c:v>88.235294117647058</c:v>
                </c:pt>
                <c:pt idx="2">
                  <c:v>95.714285714285722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0672"/>
        <c:axId val="100881152"/>
      </c:lineChart>
      <c:catAx>
        <c:axId val="1008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1152"/>
        <c:crosses val="autoZero"/>
        <c:auto val="1"/>
        <c:lblAlgn val="ctr"/>
        <c:lblOffset val="100"/>
        <c:noMultiLvlLbl val="0"/>
      </c:catAx>
      <c:valAx>
        <c:axId val="1008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36.40275387263339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95.714285714285722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2608"/>
        <c:axId val="100960128"/>
      </c:bubbleChart>
      <c:valAx>
        <c:axId val="1009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crossBetween val="midCat"/>
      </c:valAx>
      <c:valAx>
        <c:axId val="100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24.793388429752067</v>
      </c>
      <c r="C13" s="19">
        <v>34.448462929475589</v>
      </c>
      <c r="D13" s="19">
        <v>49.139414802065403</v>
      </c>
    </row>
    <row r="14" spans="1:4" ht="15.6" customHeight="1" x14ac:dyDescent="0.2">
      <c r="A14" s="8" t="s">
        <v>6</v>
      </c>
      <c r="B14" s="19">
        <v>3.1746031746031744</v>
      </c>
      <c r="C14" s="19">
        <v>7.4324324324324325</v>
      </c>
      <c r="D14" s="19">
        <v>19.58041958041958</v>
      </c>
    </row>
    <row r="15" spans="1:4" ht="15.6" customHeight="1" x14ac:dyDescent="0.2">
      <c r="A15" s="8" t="s">
        <v>8</v>
      </c>
      <c r="B15" s="19">
        <v>83.132530120481931</v>
      </c>
      <c r="C15" s="19">
        <v>88.235294117647058</v>
      </c>
      <c r="D15" s="19">
        <v>95.714285714285722</v>
      </c>
    </row>
    <row r="16" spans="1:4" ht="15.6" customHeight="1" x14ac:dyDescent="0.2">
      <c r="A16" s="9" t="s">
        <v>9</v>
      </c>
      <c r="B16" s="20">
        <v>30.578512396694212</v>
      </c>
      <c r="C16" s="20">
        <v>40.596745027124776</v>
      </c>
      <c r="D16" s="20">
        <v>36.40275387263339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49.139414802065403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19.58041958041958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95.714285714285722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36.40275387263339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2015-04-20T11:49:07Z</dcterms:modified>
</cp:coreProperties>
</file>