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<sst xmlns="http://schemas.openxmlformats.org/spreadsheetml/2006/main" count="24" uniqueCount="18">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</sst>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632"/>
        <c:axId val="62503168"/>
      </c:lineChart>
      <c:catAx>
        <c:axId val="62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41.160220994475139</c:v>
                </c:pt>
                <c:pt idx="1">
                  <c:v>48.493150684931507</c:v>
                </c:pt>
                <c:pt idx="2">
                  <c:v>49.452054794520549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49.452054794520549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0.13698630136986301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45.548714883442919</v>
      </c>
      <c r="C13" s="22">
        <v>50.673065015479878</v>
      </c>
      <c r="D13" s="22">
        <v>53.18</v>
      </c>
    </row>
    <row r="14" spans="1:4" ht="19.149999999999999" customHeight="1" x14ac:dyDescent="0.2">
      <c r="A14" s="9" t="s">
        <v>7</v>
      </c>
      <c r="B14" s="22">
        <v>41.160220994475139</v>
      </c>
      <c r="C14" s="22">
        <v>48.493150684931507</v>
      </c>
      <c r="D14" s="22">
        <v>49.452054794520549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0.13698630136986301</v>
      </c>
    </row>
    <row r="16" spans="1:4" ht="19.149999999999999" customHeight="1" x14ac:dyDescent="0.2">
      <c r="A16" s="11" t="s">
        <v>9</v>
      </c>
      <c r="B16" s="23" t="s">
        <v>10</v>
      </c>
      <c r="C16" s="23">
        <v>4.0356083086053411</v>
      </c>
      <c r="D16" s="23">
        <v>7.5301204819277112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49.452054794520549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0.13698630136986301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7.5301204819277112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2016-01-27T12:40:01Z</dcterms:modified>
</cp:coreProperties>
</file>