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<sst xmlns="http://schemas.openxmlformats.org/spreadsheetml/2006/main" count="23" uniqueCount="17">
  <si>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</si>
  <si>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</si>
  <si>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</si>
  <si>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</si>
  <si>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</si>
  <si>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</si>
  <si>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</si>
  <si>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</si>
  <si>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</si>
  <si>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</si>
  <si>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</si>
  <si>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</si>
  <si>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</si>
  <si>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ALESSANDRIA</t>
  </si>
  <si>
    <t>SILVANO D'ORBA</t>
  </si>
  <si>
    <t>Silvano d'Orba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</si>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</sst>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2.6315789473684208</c:v>
                </c:pt>
                <c:pt idx="1">
                  <c:v>8.6614173228346463</c:v>
                </c:pt>
                <c:pt idx="2">
                  <c:v>14.018691588785046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805632"/>
        <c:axId val="100811520"/>
      </c:lineChart>
      <c:catAx>
        <c:axId val="100805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811520"/>
        <c:crosses val="autoZero"/>
        <c:auto val="1"/>
        <c:lblAlgn val="ctr"/>
        <c:lblOffset val="100"/>
        <c:noMultiLvlLbl val="0"/>
      </c:catAx>
      <c:valAx>
        <c:axId val="1008115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80563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98.82352941176471</c:v>
                </c:pt>
                <c:pt idx="1">
                  <c:v>100</c:v>
                </c:pt>
                <c:pt idx="2">
                  <c:v>98.75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850688"/>
        <c:axId val="100861440"/>
      </c:lineChart>
      <c:catAx>
        <c:axId val="10085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861440"/>
        <c:crosses val="autoZero"/>
        <c:auto val="1"/>
        <c:lblAlgn val="ctr"/>
        <c:lblOffset val="100"/>
        <c:noMultiLvlLbl val="0"/>
      </c:catAx>
      <c:valAx>
        <c:axId val="100861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85068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Silvano d'Orba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14.018691588785046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36.536718041704439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98.75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931072"/>
        <c:axId val="100944896"/>
      </c:bubbleChart>
      <c:valAx>
        <c:axId val="1009310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944896"/>
        <c:crosses val="autoZero"/>
        <c:crossBetween val="midCat"/>
      </c:valAx>
      <c:valAx>
        <c:axId val="1009448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93107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24.442082890541979</v>
      </c>
      <c r="C13" s="19">
        <v>41.851106639839038</v>
      </c>
      <c r="D13" s="19">
        <v>56.300997280145062</v>
      </c>
    </row>
    <row r="14" spans="1:4" ht="15.6" customHeight="1" x14ac:dyDescent="0.2">
      <c r="A14" s="8" t="s">
        <v>6</v>
      </c>
      <c r="B14" s="19">
        <v>2.6315789473684208</v>
      </c>
      <c r="C14" s="19">
        <v>8.6614173228346463</v>
      </c>
      <c r="D14" s="19">
        <v>14.018691588785046</v>
      </c>
    </row>
    <row r="15" spans="1:4" ht="15.6" customHeight="1" x14ac:dyDescent="0.2">
      <c r="A15" s="8" t="s">
        <v>8</v>
      </c>
      <c r="B15" s="19">
        <v>98.82352941176471</v>
      </c>
      <c r="C15" s="19">
        <v>100</v>
      </c>
      <c r="D15" s="19">
        <v>98.75</v>
      </c>
    </row>
    <row r="16" spans="1:4" ht="15.6" customHeight="1" x14ac:dyDescent="0.2">
      <c r="A16" s="9" t="s">
        <v>9</v>
      </c>
      <c r="B16" s="20">
        <v>38.044633368756642</v>
      </c>
      <c r="C16" s="20">
        <v>42.152917505030182</v>
      </c>
      <c r="D16" s="20">
        <v>36.536718041704439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56.300997280145062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14.018691588785046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98.75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36.536718041704439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2015-04-20T11:49:02Z</dcterms:modified>
</cp:coreProperties>
</file>